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<sst xmlns="http://schemas.openxmlformats.org/spreadsheetml/2006/main" uniqueCount="36">
  <si>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</si>
  <si>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</si>
  <si>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</si>
  <si>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CHEMII - PRODUKTY CZYSZCZĄCE, ZABEZPIECZAJĄCE KWARTAŁ II DLA TECHNIKI LOTNICZEJ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</si>
  <si>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</si>
  <si>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</si>
  <si>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</si>
  <si>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</si>
  <si>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</si>
  <si>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</si>
  <si>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</si>
  <si>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</si>
  <si>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</si>
  <si>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</si>
  <si>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wpisać najszybszy termin realizacji dostawy.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</si>
  <si>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</si>
  <si>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</si>
  <si>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</si>
  <si>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</si>
  <si>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</si>
  <si>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</si>
  <si>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</si>
  <si>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</si>
  <si>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</si>
  <si>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CHEMICZNE</t>
  </si>
  <si>
    <t>Opis pozycji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</si>
  <si>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</si>
  <si>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</si>
  <si>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</si>
  <si>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</si>
  <si>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</si>
  <si>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</si>
  <si>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</si>
  <si>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Q1 Szablon do platformy zakupowej — PRODUKTY CZYSZCZĄCE, ZABEZPIECZAJĄCE ZAD. 2.xlsx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</si>
  <si>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</si>
  <si>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tel.261553215&lt;/span&gt;&lt;/p&gt;&lt;p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</si>
</sst>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0dc1d3699c607b83339b87eae9ab33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1096836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3575311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3575313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3575314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3575315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1947224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1947224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2025-04-29T17:29:39+02:00</dcterms:created>
  <dcterms:modified xsi:type="dcterms:W3CDTF">2025-04-29T17:29:39+02:00</dcterms:modified>
  <dc:title>Untitled Spreadsheet</dc:title>
  <dc:description/>
  <dc:subject/>
  <cp:keywords/>
  <cp:category/>
</cp:coreProperties>
</file>