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<sst xmlns="http://schemas.openxmlformats.org/spreadsheetml/2006/main" uniqueCount="36">
  <si>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</si>
  <si>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</si>
  <si>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</si>
  <si>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okresowy dwóch sterylizatorów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</si>
  <si>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</si>
  <si>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</si>
  <si>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</si>
  <si>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</si>
  <si>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</si>
  <si>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</si>
  <si>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</si>
  <si>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</si>
  <si>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</si>
  <si>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</si>
  <si>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</si>
  <si>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</si>
  <si>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</si>
  <si>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</si>
  <si>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</si>
  <si>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</si>
  <si>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</si>
  <si>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</si>
  <si>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</si>
  <si>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</si>
  <si>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dwóch sterylizatorów </t>
  </si>
  <si>
    <t>Proszę o przedstawienie oferty cenowej, na wykonanie przeglądu okresowego dwóch sterylizatorów, zainstalowanych  w Wojewódzkiej Przychodni Stomatologicznej przy al. Zwycięstwa 39 w Gdańsku.
Opis urządzeń, których dotyczy postępowanie:
Sterylizator VACUCLAV 24-B Plus
Sterylizator ENBIO S
Opis czynności do wykonania, w ramach przeglądu:
Weryfikacja parametrów pracy urządzeń,
Wymiana niezbędnych elementów zgodnie z zaleceniami producentów( filtry, uszczelki,itp),
Przeprowadzenie testu vacuum oraz pełnych procesów sterylizacji w autoklawach,
Wpis do paszportu urządzeń wykonanych czynności serwisowych,
Wystawienie protokołu z wykonanego przeglądu.
Oferta powinna zawierać:
- całkowity koszt wykonania przeglądu z materiałami oraz utylizacją odpadów po jego wykonaniu,
- termin realizacji zamówienia 14 dni,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</si>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</sst>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1947669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2025-04-24T23:44:14+02:00</dcterms:created>
  <dcterms:modified xsi:type="dcterms:W3CDTF">2025-04-24T23:44:14+02:00</dcterms:modified>
  <dc:title>Untitled Spreadsheet</dc:title>
  <dc:description/>
  <dc:subject/>
  <cp:keywords/>
  <cp:category/>
</cp:coreProperties>
</file>