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<sst xmlns="http://schemas.openxmlformats.org/spreadsheetml/2006/main" uniqueCount="32">
  <si>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</si>
  <si>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</si>
  <si>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</si>
  <si>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Udział w pracach Sądu Konkursowego przy realizacji zadanie "Komenda Powiatowa Policji w Ostrowi Mazowieckiej - opracowanie dokumentacji."</t>
  </si>
  <si>
    <t>Komentarz do całej oferty:</t>
  </si>
  <si>
    <t>LP</t>
  </si>
  <si>
    <t>Kryterium</t>
  </si>
  <si>
    <t>Opis</t>
  </si>
  <si>
    <t>Twoja propozycja/komentarz</t>
  </si>
  <si>
    <t>Przewodniczący Sądu Konkursowego</t>
  </si>
  <si>
    <t>Wartość ofert</t>
  </si>
  <si>
    <t>Zastępca Przewodniczącego Sądu Konkursowego</t>
  </si>
  <si>
    <t>Członek Sądu Konkursowego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</si>
  <si>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</si>
  <si>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</si>
  <si>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</si>
  <si>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</si>
  <si>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</si>
  <si>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</si>
  <si>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</si>
  <si>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Udział w pracach Sądu Konkursowego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</si>
  <si>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</si>
  <si>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</si>
  <si>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</si>
  <si>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</si>
  <si>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</si>
  <si>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</si>
  <si>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</si>
  <si>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</si>
  <si>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Udział w pracach Śądu Konkursowego.pdf</t>
  </si>
  <si>
    <t>Formularz.pdf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</si>
  <si>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pre-wrap;"&gt;Dotyczy udziału w pracach Sądu Konkursowego  przy realizacji zadanie "Komenda Powiatowa Policji w Ostrowi Mazowieckiej - opracowanie dokumentacji."&lt;/span&gt;&lt;/p&gt;&lt;p dir="ltr" style="line-height: 1.38; margin-top: 0pt; margin-bottom: 0pt; padding: 0pt 0pt 12pt;"&gt;zapytanie jest skierowane do Projektantów posiadających uprawnienia budowlane do projektowania bez ograniczeń w specjalności architektonicznej'&lt;/p&gt;&lt;p dir="ltr" style="line-height: 1.38; margin-top: 0pt; margin-bottom: 0pt; padding: 0pt 0pt 12pt;"&gt;Poszukujemy projektantów którzy będą pełnić funkcje:&lt;/p&gt;&lt;p dir="ltr" style="line-height: 1.38; margin-top: 0pt; margin-bottom: 0pt; padding: 0pt 0pt 12pt;"&gt;- przewodniczącego Sądu Konkursowego&lt;/p&gt;&lt;p dir="ltr" style="line-height: 1.38; margin-top: 0pt; margin-bottom: 0pt; padding: 0pt 0pt 12pt;"&gt;- zastępcy przewodniczącego Sądu Konkursowego&lt;/p&gt;&lt;p dir="ltr" style="line-height: 1.38; margin-top: 0pt; margin-bottom: 0pt; padding: 0pt 0pt 12pt;"&gt;- członka Sądu Konkursowego&lt;/p&gt;&lt;p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23 53&lt;/span&gt;&lt;/p&gt;&lt;/li&gt;&lt;li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</si>
</sst>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71b5db8f03e88e47a13a88c8777f9a8.pdf" TargetMode="External"/><Relationship Id="rId_hyperlink_2" Type="http://schemas.openxmlformats.org/officeDocument/2006/relationships/hyperlink" Target="https://wwraz.platformazakupowa.pl/file/get_new/0d4af5e7bd581347ce36605ffd346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3579541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3579546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1948847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1098011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1098011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2025-04-30T23:56:18+02:00</dcterms:created>
  <dcterms:modified xsi:type="dcterms:W3CDTF">2025-04-30T23:56:18+02:00</dcterms:modified>
  <dc:title>Untitled Spreadsheet</dc:title>
  <dc:description/>
  <dc:subject/>
  <cp:keywords/>
  <cp:category/>
</cp:coreProperties>
</file>