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<sst xmlns="http://schemas.openxmlformats.org/spreadsheetml/2006/main" uniqueCount="31">
  <si>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</si>
  <si>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</si>
  <si>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</si>
  <si>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wykonania i dostawy materiałów promocyjnych na potrzeby 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</si>
  <si>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</si>
  <si>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</si>
  <si>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</si>
  <si>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</si>
  <si>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</si>
  <si>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</si>
  <si>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</si>
  <si>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</si>
  <si>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</si>
  <si>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</si>
  <si>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</si>
  <si>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</si>
  <si>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i dostawy materiałów promocyjnych na potrzeby  realizacji projektu „Urban Lab  – Miasto dla Młodych”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</si>
  <si>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</si>
  <si>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</si>
  <si>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</si>
  <si>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</si>
  <si>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</si>
  <si>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</si>
  <si>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</si>
  <si>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</si>
  <si>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Umowa_mat_promocyjne_zapytanie ofertowe.docx</t>
  </si>
  <si>
    <t>Zapytanie_WARTOŚCI ZAMÓWIENIA_mat_promocyjne_urban lab.docx</t>
  </si>
  <si>
    <t>RODO_zgoda_zalacznik_1.docx</t>
  </si>
  <si>
    <t>Oświadczenie_zalacznik_3.docx</t>
  </si>
  <si>
    <t>Oświadczenie_zalacznik_2.docx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</si>
  <si>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Calibri;mso-bidi-theme-font:minor-latin;color:black;mso-fareast-language:PL"&gt;Zapytanie
Ofertowe&lt;o:p&gt;&lt;/o:p&gt;&lt;/span&gt;&lt;/strong&gt;&lt;/p&gt;&lt;p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 14pt;"&gt;&amp;nbsp;&lt;/span&gt;&lt;/p&gt;&lt;p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style="font-size:16.0pt;font-family:&amp;quot;Arial&amp;quot;,sans-serif;mso-fareast-font-family:
&amp;quot;Times New Roman&amp;quot;;color:black;mso-fareast-language:PL"&gt;&lt;br&gt;
&lt;/span&gt;&lt;/strong&gt;&lt;span style="font-size: 12pt;"&gt;&amp;nbsp;&lt;o:p&gt;&lt;/o:p&gt;&lt;/span&gt;&lt;/p&gt;&lt;p class="MsoNormal" style="margin-bottom:6.0pt;text-align:justify;line-height:
normal"&gt;&lt;span style="font-size:12.0pt;mso-fareast-font-family:&amp;quot;Times New Roman&amp;quot;;
mso-bidi-font-family:Calibri;mso-bidi-theme-font:minor-latin;color:black;
mso-fareast-language:PL"&gt;Biuro Aktywności Społecznej Urzędu Miasta Bydgoszczy
planuje zlecić usługę wykonania materiałów promocyjnych na potrzeby realizacji projektu
„Urban Lab – Miasto dla Młodych”,&lt;/span&gt;&lt;span style="font-size:12.0pt"&gt; wobec
tego prowadzi obecnie zapytanie ofertowe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mso-bidi-theme-font:minor-latin;color:black;mso-fareast-language:PL"&gt;Na
materiałach drukowane będą logotypy „Urban Lab - Miasto dla Młodych”,
dostarczone przez zamawiającego. Druk w dedykowanej projektowi „Urban Lab –
Miasto dla Młodych”, palecie kolorów.&amp;nbsp;&lt;/span&gt;&lt;span style="font-size: 12pt;"&gt;&lt;o:p&gt;&lt;/o:p&gt;&lt;/span&gt;&lt;/p&gt;&lt;p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style="margin-bottom:6.0pt;line-height:normal"&gt;&lt;strong&gt;&lt;span style="font-size:12.0pt;mso-bidi-font-family:
Calibri;mso-bidi-theme-font:minor-latin"&gt;Miejsce dostawy:&lt;/span&gt;&lt;/strong&gt;&lt;span style="font-size:12.0pt;mso-bidi-font-family:Calibri;mso-bidi-theme-font:minor-latin"&gt;
„&lt;/span&gt;&lt;span style="font-size:12.0pt;mso-fareast-font-family:&amp;quot;Times New Roman&amp;quot;;
mso-bidi-font-family:Calibri;mso-bidi-theme-font:minor-latin;color:black;
mso-fareast-language:PL"&gt;Urban Lab - Miasto dla Młodych”, &lt;/span&gt;&lt;span style="font-size:12.0pt;mso-bidi-font-family:Calibri;mso-bidi-theme-font:minor-latin"&gt;–
pomieszczenie biurowe w Centrum Nauki i Kultury Młyny Rothera, II piętro,
Spichrze Zbożowe, ul. Mennica 10 w Bydgoszcz. (Zamawiający zastrzega możliwość
zmian lokalizacji docelowej – w ramach granic miasta Bydgoszczy.)&lt;o:p&gt;&lt;/o:p&gt;&lt;/span&gt;&lt;/p&gt;&lt;p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mso-bidi-theme-font:minor-latin;color:black;mso-fareast-language:PL"&gt;Zlecenie
obejmuje zakup, wykonanie i dostarczenie materiałów promocyjnych. Wykonawca
podczas wykonywania usługi współpracować będzie z pracownikiem Biura Aktywności
Społecznej Urzędu Miasta Bydgoszczy odpowiedzialnym za obsługę zlecenia.&lt;o:p&gt;&lt;/o:p&gt;&lt;/span&gt;&lt;/p&gt;&lt;p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mso-bidi-theme-font:minor-latin;color:black;mso-fareast-language:PL"&gt;&amp;nbsp;&lt;/span&gt;&lt;/p&gt;&lt;p class="MsoNormal" style="margin-bottom:6.0pt;text-align:justify;line-height:
normal"&gt;&lt;span style="font-size:12.0pt"&gt;W zapytaniu ofertowym prosimy uwzględnić
wszelkie koszty związane z jego realizacją, w tym transportu. Prosimy o podanie
cen dla całości zamówienia. &lt;o:p&gt;&lt;/o:p&gt;&lt;/span&gt;&lt;/p&gt;&lt;p class="MsoNormal" style="margin-bottom:6.0pt;text-align:justify;line-height:
normal"&gt;&lt;span style="font-size:12.0pt;mso-bidi-font-family:Calibri;mso-bidi-theme-font:
minor-latin"&gt;Od wykonawcy wymagane będzie wykazanie w toku procedury wyboru
minimum &lt;strong&gt;dwuletniego doświadczenia&lt;/strong&gt; w
realizacji podobnych usług oraz przedłożenia rekomendacji z wykonania minimum
trzech podobnych zleceń w minionych dwóch latach.&lt;o:p&gt;&lt;/o:p&gt;&lt;/span&gt;&lt;/p&gt;&lt;p class="MsoNormal" style="margin-bottom:6.0pt;text-align:justify;line-height:
normal"&gt;&lt;span style="font-size:12.0pt"&gt;Z wybranym oferentem podpisana zostanie
umowa nie później niż w terminie 3 tygodni od rozstrzygnięcia postępowania (pod
rygorem unieważnienia). Wymagany termin realizacji zamówienia wynosił będzie 3
tygodni od daty podpisania umowy.&lt;o:p&gt;&lt;/o:p&gt;&lt;/span&gt;&lt;/p&gt;&lt;p class="MsoNormal" style="text-align:justify;line-height:normal"&gt;&lt;span style="font-size:12.0pt;mso-bidi-font-family:Calibri;mso-bidi-theme-font:minor-latin;
color:black;mso-themecolor:text1"&gt;Źródło finansowania przedmiotu zapytania
ofertowego: budżet projektu „&lt;/span&gt;&lt;span style="font-size:12.0pt;mso-fareast-font-family:
&amp;quot;Times New Roman&amp;quot;;mso-bidi-font-family:Calibri;mso-bidi-theme-font:minor-latin;
color:black;mso-themecolor:text1"&gt;Urban Lab – Miasto dla Młodych” finansowanego
ze środków Pomocy Technicznej dla Funduszy Europejskich 2021-2027.&lt;/span&gt;&lt;span style="font-size:12.0pt;mso-bidi-font-family:Calibri;mso-bidi-theme-font:minor-latin;
color:black;mso-themecolor:text1"&gt;&lt;o:p&gt;&lt;/o:p&gt;&lt;/span&gt;&lt;/p&gt;&lt;p&gt;
&lt;/p&gt;&lt;p class="MsoNormal" style="margin-bottom:6.0pt;text-align:justify;line-height:
normal"&gt;&lt;span style="font-size:12.0pt"&gt;Dodatkowych informacji w sprawie
zapytania udziela Karolina Jaruszewska, tel. 52 5859 273, e-mail:
karolina.jaruszewska@um.bydgoszcz.pl. Preferowany kontakt mailowy lub przez platformę
zakupową.&lt;o:p&gt;&lt;/o:p&gt;&lt;/span&gt;&lt;/p&gt;&lt;br&gt;&lt;br&gt;&lt;p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</si>
</sst>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92ef3d40652a6d4361557b61aecb06.docx" TargetMode="External"/><Relationship Id="rId_hyperlink_2" Type="http://schemas.openxmlformats.org/officeDocument/2006/relationships/hyperlink" Target="https://wwraz.platformazakupowa.pl/file/get_new/92fe3219f572b7e9eb3f1a491d01ca30.docx" TargetMode="External"/><Relationship Id="rId_hyperlink_3" Type="http://schemas.openxmlformats.org/officeDocument/2006/relationships/hyperlink" Target="https://wwraz.platformazakupowa.pl/file/get_new/a14f9c3599cf20f9602c63cee1293064.docx" TargetMode="External"/><Relationship Id="rId_hyperlink_4" Type="http://schemas.openxmlformats.org/officeDocument/2006/relationships/hyperlink" Target="https://wwraz.platformazakupowa.pl/file/get_new/8eba71d057d2945a6bae19d53eec4c32.docx" TargetMode="External"/><Relationship Id="rId_hyperlink_5" Type="http://schemas.openxmlformats.org/officeDocument/2006/relationships/hyperlink" Target="https://wwraz.platformazakupowa.pl/file/get_new/60703aa4c1211ad240a2e7ad7e899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2025-04-26T12:41:53+02:00</dcterms:created>
  <dcterms:modified xsi:type="dcterms:W3CDTF">2025-04-26T12:41:53+02:00</dcterms:modified>
  <dc:title>Untitled Spreadsheet</dc:title>
  <dc:description/>
  <dc:subject/>
  <cp:keywords/>
  <cp:category/>
</cp:coreProperties>
</file>