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<sst xmlns="http://schemas.openxmlformats.org/spreadsheetml/2006/main" uniqueCount="34">
  <si>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</si>
  <si>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</si>
  <si>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</si>
  <si>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ekspertyzy wraz z rozwiązaniem prac naprawczych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</si>
  <si>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</si>
  <si>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</si>
  <si>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</si>
  <si>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</si>
  <si>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</si>
  <si>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</si>
  <si>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</si>
  <si>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</si>
  <si>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</si>
  <si>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</si>
  <si>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</si>
  <si>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</si>
  <si>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</si>
  <si>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</si>
  <si>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wraz z rozwiązaniem prac naprawczych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</si>
  <si>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</si>
  <si>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</si>
  <si>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</si>
  <si>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</si>
  <si>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</si>
  <si>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</si>
  <si>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</si>
  <si>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</si>
  <si>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20250124_115309.jpg</t>
  </si>
  <si>
    <t>20250124_115312.jpg</t>
  </si>
  <si>
    <t>20250124_115518.jpg</t>
  </si>
  <si>
    <t>20250124_115840.jpg</t>
  </si>
  <si>
    <t>20250124_115851.jpg</t>
  </si>
  <si>
    <t>Opracowanie ekspertyzy posadzki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</si>
  <si>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Mazowiecka w Płocku zaprasza do złożenia oferty na opracowanie&amp;nbsp;ekspertyzy wraz z rozwiązaniem prac naprawczych posadzki piwnic budynku Akademii Mazowieckiej w Płocku znajdującego się na ul. Gałczyńskiego 28 w Płocku. Więcej informacji w tym zakresie zawierają załączniki.&amp;nbsp;&lt;/p&gt;&lt;p&gt;&lt;u style=""&gt;&lt;strong&gt;Przed złożeniem oferty Wykonawca zobowiązany jest do wykonania wizji lokalnej. Oferta złożona przez Wykonawcę, który nie odbył wizji lokalnej nie będzie brana pod uwagę przy wyborze oferty najkorzystniejszej.&amp;nbsp;&lt;/strong&gt;&lt;/u&gt;&lt;/p&gt;&lt;p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pre-wrap;"&gt;&lt;strong&gt;&lt;u&gt;Termin składania ofert: 9 maja 2025 r. godzina 12:00&lt;/u&gt;&lt;/strong&gt;&lt;/span&gt;&lt;/p&gt;&lt;br&gt;&lt;p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</si>
</sst>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60eef256901e69744bc8b25d3743fb.jpg" TargetMode="External"/><Relationship Id="rId_hyperlink_2" Type="http://schemas.openxmlformats.org/officeDocument/2006/relationships/hyperlink" Target="https://wwraz.platformazakupowa.pl/file/get_new/47b7f330b6cbb772680a94588479446f.jpg" TargetMode="External"/><Relationship Id="rId_hyperlink_3" Type="http://schemas.openxmlformats.org/officeDocument/2006/relationships/hyperlink" Target="https://wwraz.platformazakupowa.pl/file/get_new/e0da75148c03c24a0189bc967b3619cc.jpg" TargetMode="External"/><Relationship Id="rId_hyperlink_4" Type="http://schemas.openxmlformats.org/officeDocument/2006/relationships/hyperlink" Target="https://wwraz.platformazakupowa.pl/file/get_new/e071e825dd27e2e08f744ce8147a72d4.jpg" TargetMode="External"/><Relationship Id="rId_hyperlink_5" Type="http://schemas.openxmlformats.org/officeDocument/2006/relationships/hyperlink" Target="https://wwraz.platformazakupowa.pl/file/get_new/aaa1f9d0bc07a770dfe611694e37583b.jpg" TargetMode="External"/><Relationship Id="rId_hyperlink_6" Type="http://schemas.openxmlformats.org/officeDocument/2006/relationships/hyperlink" Target="https://wwraz.platformazakupowa.pl/file/get_new/4e6abde4b7d3dfc2e070841468e05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1948899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1098064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1098064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1098064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1098064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1098064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1098064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2025-05-26T01:58:42+02:00</dcterms:created>
  <dcterms:modified xsi:type="dcterms:W3CDTF">2025-05-26T01:58:42+02:00</dcterms:modified>
  <dc:title>Untitled Spreadsheet</dc:title>
  <dc:description/>
  <dc:subject/>
  <cp:keywords/>
  <cp:category/>
</cp:coreProperties>
</file>