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<sst xmlns="http://schemas.openxmlformats.org/spreadsheetml/2006/main" uniqueCount="39">
  <si>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</si>
  <si>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</si>
  <si>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</si>
  <si>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usługi wykonania materiałów promocyjnych  z logotypami wraz z dostawą na potrzeby organizacji spotkań z beneficjentami oraz stoisk informacyjno-promocyjnych realizowanych w ramach operacji pn. Działania informacyjno -promocyjnego w ramach Planu Strategicznego dla Wspólnej Polityki Rolnej na lata 2023-2027. (Nr wewn. sprawy: MDSziW.0801.1.2023)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</si>
  <si>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</si>
  <si>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</si>
  <si>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</si>
  <si>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</si>
  <si>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</si>
  <si>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</si>
  <si>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</si>
  <si>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</si>
  <si>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</si>
  <si>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</si>
  <si>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</si>
  <si>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</si>
  <si>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</si>
  <si>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</si>
  <si>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</si>
  <si>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</si>
  <si>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</si>
  <si>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</si>
  <si>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</si>
  <si>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</si>
  <si>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usługi wykonania materiałów promocyjnych  z logotypami wraz z dostawą na potrzeby organizacji spotkań z beneficjentami oraz stoisk informacyjno-promocyjnych.</t>
  </si>
  <si>
    <t>Zakup usługi wykonania materiałów promocyjnych  z logotypami wraz z dostawą na potrzeby organizacji spotkań z beneficjentami oraz stoisk informacyjno-promocyjnych realizowanych w ramach operacji pn. Działania informacyjno -promocyjnego w ramach Planu Strategicznego dla Wspólnej Polityki Rolnej na lata 2023-2027.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</si>
  <si>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</si>
  <si>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</si>
  <si>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</si>
  <si>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</si>
  <si>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</si>
  <si>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</si>
  <si>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</si>
  <si>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</si>
  <si>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</si>
  <si>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zaproszenie do złożenia oferty cenowej usuga wykonania materiałów promocyjnych.pdf</t>
  </si>
  <si>
    <t>załącznik nr 2 oświadczenie Dz.U. z 2023 r. poz. 1497..pdf</t>
  </si>
  <si>
    <t>załącznik nr 3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</si>
  <si>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71 339-86-56 wewn. 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</si>
</sst>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7eef1ae9d335936638534c80e322501.pdf" TargetMode="External"/><Relationship Id="rId_hyperlink_2" Type="http://schemas.openxmlformats.org/officeDocument/2006/relationships/hyperlink" Target="https://wwraz.platformazakupowa.pl/file/get_new/e2794a536e51aa1ff6812362a155545f.pdf" TargetMode="External"/><Relationship Id="rId_hyperlink_3" Type="http://schemas.openxmlformats.org/officeDocument/2006/relationships/hyperlink" Target="https://wwraz.platformazakupowa.pl/file/get_new/0dc1850a170459e52ac7f571fcb370d7.pdf" TargetMode="External"/><Relationship Id="rId_hyperlink_4" Type="http://schemas.openxmlformats.org/officeDocument/2006/relationships/hyperlink" Target="https://wwraz.platformazakupowa.pl/file/get_new/74f3bff1eea43db6752141a4c89df783.pdf" TargetMode="External"/><Relationship Id="rId_hyperlink_5" Type="http://schemas.openxmlformats.org/officeDocument/2006/relationships/hyperlink" Target="https://wwraz.platformazakupowa.pl/file/get_new/befab2acb795047278f1ab76a3078ef3.pdf" TargetMode="External"/><Relationship Id="rId_hyperlink_6" Type="http://schemas.openxmlformats.org/officeDocument/2006/relationships/hyperlink" Target="https://wwraz.platformazakupowa.pl/file/get_new/e6cdf0d42ca7961e7396845a8f1bbc7c.pdf" TargetMode="External"/><Relationship Id="rId_hyperlink_7" Type="http://schemas.openxmlformats.org/officeDocument/2006/relationships/hyperlink" Target="https://wwraz.platformazakupowa.pl/file/get_new/618c29424f3b88945ffb5638726e8718.pdf" TargetMode="External"/><Relationship Id="rId_hyperlink_8" Type="http://schemas.openxmlformats.org/officeDocument/2006/relationships/hyperlink" Target="https://wwraz.platformazakupowa.pl/file/get_new/f5a841d3a447a32f23bd37a795cd7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1098268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1098268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1098268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1098268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1949209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1949209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1949209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1949209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2025-04-29T22:43:38+02:00</dcterms:created>
  <dcterms:modified xsi:type="dcterms:W3CDTF">2025-04-29T22:43:38+02:00</dcterms:modified>
  <dc:title>Untitled Spreadsheet</dc:title>
  <dc:description/>
  <dc:subject/>
  <cp:keywords/>
  <cp:category/>
</cp:coreProperties>
</file>