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<sst xmlns="http://schemas.openxmlformats.org/spreadsheetml/2006/main" uniqueCount="34">
  <si>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</si>
  <si>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</si>
  <si>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</si>
  <si>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Zaprojektowanie przyłącza światłowodowego pomiędzy budynkami Pływalni a WTZ.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</si>
  <si>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</si>
  <si>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</si>
  <si>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</si>
  <si>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</si>
  <si>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</si>
  <si>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</si>
  <si>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</si>
  <si>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</si>
  <si>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</si>
  <si>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</si>
  <si>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</si>
  <si>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</si>
  <si>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</si>
  <si>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</si>
  <si>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</si>
  <si>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</si>
  <si>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</si>
  <si>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</si>
  <si>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przyłącza światłowodowego</t>
  </si>
  <si>
    <t>W zakresie zamówienia jest zaprojektowanie przyłącza światłowodowego ( kabel 24j) pomiędzy budynkami:
a) Pływalnia Września, Koszarowa 8 ( GPS: 52.32005, 17.57907 )
b) WTZ Września, Gen. Sikorskiego 36 (GPS: 52.32087, 17.59048) z uwzględnieniem dzierżawy kanalizacji Orange w współpracy z Gminą Września. Projektowana trasa ma być oparta na istniejącej infrastrukturze Orange i Gminy Września. W ramach postępowania należy uwzględnić również uzgodnienie trasy z Orange.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</si>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</sst>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1949696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2025-04-29T22:44:55+02:00</dcterms:created>
  <dcterms:modified xsi:type="dcterms:W3CDTF">2025-04-29T22:44:55+02:00</dcterms:modified>
  <dc:title>Untitled Spreadsheet</dc:title>
  <dc:description/>
  <dc:subject/>
  <cp:keywords/>
  <cp:category/>
</cp:coreProperties>
</file>