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<sst xmlns="http://schemas.openxmlformats.org/spreadsheetml/2006/main" uniqueCount="36">
  <si>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</si>
  <si>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</si>
  <si>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</si>
  <si>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DO PRZECHOWYWANIA plastikowy duży pudełko box zabawki 20L pokrywka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</si>
  <si>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</si>
  <si>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</si>
  <si>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</si>
  <si>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</si>
  <si>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</si>
  <si>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</si>
  <si>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</si>
  <si>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</si>
  <si>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</si>
  <si>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</si>
  <si>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</si>
  <si>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</si>
  <si>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</si>
  <si>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</si>
  <si>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</si>
  <si>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</si>
  <si>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</si>
  <si>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</si>
  <si>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</si>
  <si>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</si>
  <si>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DO PRZECHOWYWANIA plastikowy duży pudełko box zabawki 20L pokrywka</t>
  </si>
  <si>
    <t xml:space="preserve">    Materiał: tworzywo
    Długość: 40 cm
    Szerokość: 33 cm
    Wysokość: 20 cm
    Pojemność: 20 l
    Waga (g): 599
    Kolor dominujący: przezroczysty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</si>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</sst>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1949727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2025-04-25T00:03:03+02:00</dcterms:created>
  <dcterms:modified xsi:type="dcterms:W3CDTF">2025-04-25T00:03:03+02:00</dcterms:modified>
  <dc:title>Untitled Spreadsheet</dc:title>
  <dc:description/>
  <dc:subject/>
  <cp:keywords/>
  <cp:category/>
</cp:coreProperties>
</file>