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<sst xmlns="http://schemas.openxmlformats.org/spreadsheetml/2006/main" uniqueCount="29">
  <si>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</si>
  <si>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</si>
  <si>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</si>
  <si>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Szacowanie wartośći zamówienia - przeprowadzenie szkolenia dla nauczycieli akademickich  ,,Edukacja na rzecz zielonej transformacji i zrównoważonego rozwoju”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</si>
  <si>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</si>
  <si>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</si>
  <si>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</si>
  <si>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</si>
  <si>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</si>
  <si>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</si>
  <si>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</si>
  <si>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</si>
  <si>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</si>
  <si>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</si>
  <si>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</si>
  <si>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</si>
  <si>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Szacowanie wartośći zamówienia - przeprowadzenie szkolenia dla nauczycieli akademickich ,,Edukacja na rzecz zielonej transformacji i zrównoważonego rozwoju” </t>
  </si>
  <si>
    <t>OPZ w załączeniu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</si>
  <si>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</si>
  <si>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</si>
  <si>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</si>
  <si>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</si>
  <si>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</si>
  <si>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</si>
  <si>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</si>
  <si>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</si>
  <si>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</si>
  <si>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OPZ - szkolenie nauczycieli  Edukacja na rzecz zielonej transformacji i zrównoważonego rozwoju.docx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</si>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</sst>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c8d2d787cce454d924d02c2bb0f56760.docx" TargetMode="External"/><Relationship Id="rId_hyperlink_2" Type="http://schemas.openxmlformats.org/officeDocument/2006/relationships/hyperlink" Target="https://wwraz.platformazakupowa.pl/file/get_new/e5616e14aa562f6226a3e5d01273eab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1098815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1949970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1098815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1949970</v>
      </c>
      <c r="C15" s="1" t="s">
        <v>16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2025-06-06T12:10:46+02:00</dcterms:created>
  <dcterms:modified xsi:type="dcterms:W3CDTF">2025-06-06T12:10:46+02:00</dcterms:modified>
  <dc:title>Untitled Spreadsheet</dc:title>
  <dc:description/>
  <dc:subject/>
  <cp:keywords/>
  <cp:category/>
</cp:coreProperties>
</file>