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<sst xmlns="http://schemas.openxmlformats.org/spreadsheetml/2006/main" uniqueCount="35">
  <si>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</si>
  <si>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</si>
  <si>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</si>
  <si>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regałów dla KM PSP Kraków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</si>
  <si>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</si>
  <si>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</si>
  <si>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</si>
  <si>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</si>
  <si>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</si>
  <si>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</si>
  <si>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</si>
  <si>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</si>
  <si>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</si>
  <si>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</si>
  <si>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</si>
  <si>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Gwarancja 2 lata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</si>
  <si>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</si>
  <si>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</si>
  <si>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</si>
  <si>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</si>
  <si>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</si>
  <si>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</si>
  <si>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</si>
  <si>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</si>
  <si>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regałów dla KM PSP Kraków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</si>
  <si>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</si>
  <si>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</si>
  <si>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</si>
  <si>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</si>
  <si>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</si>
  <si>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</si>
  <si>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</si>
  <si>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</si>
  <si>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</si>
  <si>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elektroniczny.&lt;/span&gt;&lt;/p&gt;&lt;p&gt;&lt;br&gt;&lt;/p&gt;&lt;p&gt;Opis przedmiotu zamówienia:&lt;/p&gt;&lt;p&gt;&lt;br&gt;&lt;/p&gt;&lt;p&gt;Dostawa 4 szt. regał magazynowy o parametrach :&amp;nbsp;&lt;/p&gt;&lt;p&gt;obciążenie maksymalne 3200 kg lub więcej,&amp;nbsp;&lt;/p&gt;&lt;p&gt;długość w przedziale 190 cm do 250 cm,&amp;nbsp;&lt;/p&gt;&lt;p&gt;wysokość od 195 cm do 250 cm,&amp;nbsp;&lt;/p&gt;&lt;p&gt;głębokość 60 cm, minimum 4 poziomy składowania&lt;/p&gt;&lt;br&gt;&lt;p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693-998-011&lt;/span&gt;&lt;/p&gt;&lt;p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</si>
</sst>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1099183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3583665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3583667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3583668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3583669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1950598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2025-04-29T01:05:36+02:00</dcterms:created>
  <dcterms:modified xsi:type="dcterms:W3CDTF">2025-04-29T01:05:36+02:00</dcterms:modified>
  <dc:title>Untitled Spreadsheet</dc:title>
  <dc:description/>
  <dc:subject/>
  <cp:keywords/>
  <cp:category/>
</cp:coreProperties>
</file>