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<sst xmlns="http://schemas.openxmlformats.org/spreadsheetml/2006/main" uniqueCount="35">
  <si>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</si>
  <si>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</si>
  <si>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</si>
  <si>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poliuretanowo-gumowej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</si>
  <si>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</si>
  <si>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</si>
  <si>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</si>
  <si>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</si>
  <si>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</si>
  <si>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</si>
  <si>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</si>
  <si>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</si>
  <si>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</si>
  <si>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</si>
  <si>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</si>
  <si>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</si>
  <si>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</si>
  <si>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</si>
  <si>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</si>
  <si>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</si>
  <si>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</si>
  <si>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</si>
  <si>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</si>
  <si>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</si>
  <si>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poliuretanowo-gumowa gr. 30mm o wym. 60 cm x 60 cm kolor zielony, antyrykoszetowa, krawędź boczna płaska, niepalna. Jeżeli w takim wymiarze płyta nie występuje dopuszcza się wymiar 60 cm x 70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</si>
  <si>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</si>
  <si>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</si>
  <si>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</si>
  <si>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</si>
  <si>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</si>
  <si>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</si>
  <si>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</si>
  <si>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</si>
  <si>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</si>
  <si>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color: rgb(102, 102, 102); font-size: 12pt; font-family: Cambria, &amp;quot;serif&amp;quot;;"&gt;&lt;br&gt;&lt;/span&gt;&lt;/span&gt;&lt;/p&gt;&lt;p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color: rgb(102, 102, 102); font-size: 12pt; font-family: Cambria, &amp;quot;serif&amp;quot;;"&gt;&amp;nbsp;&lt;/span&gt;&lt;span style="text-align: justify; background-color: transparent; font-family: Cambria, &amp;quot;serif&amp;quot;; font-size: 12pt;"&gt;Do sporządzenia &lt;/span&gt;&lt;span style="text-align: justify; background-color: transparent; font-family: Cambria, &amp;quot;serif&amp;quot;; font-size: 12pt;"&gt;ewentualnego zamówienia proszę o aktualne dane firmy: nazwę, adres, NIP, REGON, &lt;/span&gt;&lt;span style="text-align: justify; background-color: transparent; font-family: Cambria, &amp;quot;serif&amp;quot;; font-size: 12pt;"&gt;telef./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</si>
</sst>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1950670</v>
      </c>
      <c r="C13" s="5" t="s">
        <v>24</v>
      </c>
      <c r="D13" s="5"/>
      <c r="E13" s="5">
        <v>85.0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2025-04-30T07:04:54+02:00</dcterms:created>
  <dcterms:modified xsi:type="dcterms:W3CDTF">2025-04-30T07:04:54+02:00</dcterms:modified>
  <dc:title>Untitled Spreadsheet</dc:title>
  <dc:description/>
  <dc:subject/>
  <cp:keywords/>
  <cp:category/>
</cp:coreProperties>
</file>