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<sst xmlns="http://schemas.openxmlformats.org/spreadsheetml/2006/main" uniqueCount="36">
  <si>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</si>
  <si>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</si>
  <si>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</si>
  <si>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klucza udarowego Makita DTW301RTJ  Akumulatorowego 1/2" Li-ion LXT ( 2x5,0Ah/18V) Makpac dla Komendy Wojewódzkiej Policji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</si>
  <si>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</si>
  <si>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</si>
  <si>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</si>
  <si>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</si>
  <si>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</si>
  <si>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</si>
  <si>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</si>
  <si>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</si>
  <si>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</si>
  <si>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</si>
  <si>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</si>
  <si>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</si>
  <si>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</si>
  <si>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</si>
  <si>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</si>
  <si>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</si>
  <si>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</si>
  <si>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</si>
  <si>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</si>
  <si>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</si>
  <si>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klucz udarowy DTW301RTJ 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</si>
  <si>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</si>
  <si>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</si>
  <si>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</si>
  <si>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</si>
  <si>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</si>
  <si>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</si>
  <si>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</si>
  <si>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</si>
  <si>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</si>
  <si>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</si>
  <si>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align="justify" style="line-height: 100%; margin-bottom: 0cm"&gt;
&lt;font face="Times New Roman, serif"&gt;&lt;font style="font-size: 16pt"&gt;Zapytanie
ofertowe – Open Nexus&lt;/font&gt;&lt;/font&gt;&lt;/p&gt;&lt;p align="justify" style="line-height: 100%; margin-bottom: 0cm"&gt;&lt;br&gt;
&lt;/p&gt;&lt;p align="justify" style="line-height: 100%; margin-bottom: 0cm"&gt;&lt;font face="Times New Roman, serif"&gt;&lt;font style="font-size: 12pt"&gt;Dotyczy:
 &lt;/font&gt;&lt;/font&gt;
&lt;/p&gt;&lt;p align="center" style="line-height: 100%; margin-top: 0.49cm; margin-bottom: 0.21cm"&gt;&lt;font face="Times New Roman, serif"&gt;&lt;span style="font-size: 16px;"&gt;&lt;strong&gt;Zakup klucza udarowego Makita DTW301RTJ&amp;nbsp; Akumulatorowego 1/2" Li-ion LXT ( 2x5,0Ah/18V) Makpac dla Komendy Wojewódzkiej Policji we Wrocławiu.&lt;/strong&gt;&lt;/span&gt;&lt;/font&gt;&lt;/p&gt;&lt;p class="western" style="margin-bottom: 0cm"&gt;&lt;br&gt;
&lt;/p&gt;&lt;h2 lang="pl-PL" class="western" align="justify" style="font-variant-numeric: normal; font-variant-east-asian: normal; font-variant-alternates: normal; margin-top: 0cm; margin-bottom: 0cm;"&gt;
&lt;font face="Times New Roman, serif"&gt;&lt;font style="font-size: 12pt"&gt;Opis
przedmiotu&lt;/font&gt;&lt;/font&gt;&lt;/h2&gt;&lt;p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initial;"&gt;Akumulatorowy klucz udarowy zasilany akumulatorem LXT 18V Li-ion&lt;/p&gt;&lt;p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initial;"&gt;BLDC - bezszczotkowy silnik prądu stałego&lt;/p&gt;&lt;p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initial;"&gt;Technologia XPT - podwyższona odporność na pył i wilgoć&lt;/p&gt;&lt;p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initial;"&gt;Kompaktowy - długość całkowita tylko 144 mm zapewnia doskonałą manewrowość&lt;/p&gt;&lt;p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initial;"&gt;Możliwość ustawienia jednego z 3 trybów automatycznego zatrzymania urządzenia dostępne zarówno przy prawych jak i lewych obrotach&lt;/p&gt;&lt;p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initial;"&gt;4-stopniowa elektroniczna kontrola prędkości obrotowej oraz częstotliwości udarów dostępna zarówno dla prawych jak i lewych obrotów&lt;/p&gt;&lt;p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initial;"&gt;Płynna regulacja prędkości obrotowej spustem włącznika&lt;/p&gt;&lt;p class="western" style="font-variant-nu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</si>
</sst>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3587922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3587923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3587924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3587926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1952523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2025-04-29T22:41:37+02:00</dcterms:created>
  <dcterms:modified xsi:type="dcterms:W3CDTF">2025-04-29T22:41:37+02:00</dcterms:modified>
  <dc:title>Untitled Spreadsheet</dc:title>
  <dc:description/>
  <dc:subject/>
  <cp:keywords/>
  <cp:category/>
</cp:coreProperties>
</file>