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<sst xmlns="http://schemas.openxmlformats.org/spreadsheetml/2006/main" uniqueCount="30">
  <si>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</si>
  <si>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</si>
  <si>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</si>
  <si>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bezzałogowej platformy pływającej do wykonywania pomiarów batymetrycznych w ramach projektu pn. “Southern Baltic coastal biodiversity – dune habitat restoration and development of good management practices”. LIFE23-NAT-PL-LIFE for Dunes PL. no 101147278” współfinansowanego ze środków Programu LIFE.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</si>
  <si>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</si>
  <si>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</si>
  <si>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</si>
  <si>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</si>
  <si>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</si>
  <si>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</si>
  <si>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</si>
  <si>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</si>
  <si>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</si>
  <si>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</si>
  <si>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</si>
  <si>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</si>
  <si>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bezzałogowej platformy pływającej do wykonywania pomiarów batymetrycznych</t>
  </si>
  <si>
    <t xml:space="preserve">usługa dostawy bezzałogowej platformy pływającej do wykonywania pomiarów batymetrycznych w ramach projektu pn. “Southern Baltic coastal biodiversity – dune habitat restoration and development of good management practices”.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</si>
  <si>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</si>
  <si>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</si>
  <si>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</si>
  <si>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</si>
  <si>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</si>
  <si>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</si>
  <si>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</si>
  <si>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</si>
  <si>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</si>
  <si>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Platforma pływająca.pdf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</si>
  <si>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</si>
  <si>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Andrzej Giza - andrzej.giza@usz.edu.pl&lt;/span&gt;&lt;/p&gt;&lt;/li&gt;&lt;li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</si>
</sst>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10b36cd324d0322a7b75b816c965f4.docx" TargetMode="External"/><Relationship Id="rId_hyperlink_2" Type="http://schemas.openxmlformats.org/officeDocument/2006/relationships/hyperlink" Target="https://wwraz.platformazakupowa.pl/file/get_new/c45c76b10758e63ce09124b4fc0a46b8.pdf" TargetMode="External"/><Relationship Id="rId_hyperlink_3" Type="http://schemas.openxmlformats.org/officeDocument/2006/relationships/hyperlink" Target="https://wwraz.platformazakupowa.pl/file/get_new/932cc525fbe65d2a50f395a7940476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1953743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1101151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2025-04-30T23:50:31+02:00</dcterms:created>
  <dcterms:modified xsi:type="dcterms:W3CDTF">2025-04-30T23:50:31+02:00</dcterms:modified>
  <dc:title>Untitled Spreadsheet</dc:title>
  <dc:description/>
  <dc:subject/>
  <cp:keywords/>
  <cp:category/>
</cp:coreProperties>
</file>