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<sst xmlns="http://schemas.openxmlformats.org/spreadsheetml/2006/main" uniqueCount="39">
  <si>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</si>
  <si>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</si>
  <si>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</si>
  <si>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WS-C2960XR-48FPD-L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</si>
  <si>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</si>
  <si>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</si>
  <si>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</si>
  <si>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</si>
  <si>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</si>
  <si>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</si>
  <si>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</si>
  <si>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</si>
  <si>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</si>
  <si>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</si>
  <si>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</si>
  <si>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</si>
  <si>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</si>
  <si>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</si>
  <si>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</si>
  <si>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</si>
  <si>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</si>
  <si>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</si>
  <si>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</si>
  <si>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</si>
  <si>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</si>
  <si>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</si>
  <si>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WS-C2960XR-48FPD-L w komplecie z akcesoriami.</t>
  </si>
  <si>
    <t xml:space="preserve">Przełącznik Cisco model: WS-C2960XR-48FPD-L 48 GigE PoE+ 2x10G SFP+ PoE+ lub nowszy o równoważnej specyfikacji.
Stan: poleasingowy
Dodatkowe wyposażenie:
1. Kabel zasilający w zestawie.
2. Wkładki SFP+ 10Gb/s - 2 szt. na każdy przełącznik (oryginalne refabrykowane/odnowione)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</si>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</sst>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17e69fcb0faf9eb2ab78b19c153a8fa.docx" TargetMode="External"/><Relationship Id="rId_hyperlink_2" Type="http://schemas.openxmlformats.org/officeDocument/2006/relationships/hyperlink" Target="https://wwraz.platformazakupowa.pl/file/get_new/6a63bbf7fa330e8711c6f3d793322d0f.docx" TargetMode="External"/><Relationship Id="rId_hyperlink_3" Type="http://schemas.openxmlformats.org/officeDocument/2006/relationships/hyperlink" Target="https://wwraz.platformazakupowa.pl/file/get_new/2002934d0c5c2e77e81d4632c6e9a5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1954140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3591800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3591801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2025-04-29T17:27:13+02:00</dcterms:created>
  <dcterms:modified xsi:type="dcterms:W3CDTF">2025-04-29T17:27:13+02:00</dcterms:modified>
  <dc:title>Untitled Spreadsheet</dc:title>
  <dc:description/>
  <dc:subject/>
  <cp:keywords/>
  <cp:category/>
</cp:coreProperties>
</file>