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<sst xmlns="http://schemas.openxmlformats.org/spreadsheetml/2006/main" uniqueCount="28">
  <si>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</si>
  <si>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</si>
  <si>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</si>
  <si>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      Przedmiotem zamówienia jest bieżące utrzymanie rowu  deszczowego „Potoku Głęboka”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</si>
  <si>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</si>
  <si>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</si>
  <si>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</si>
  <si>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</si>
  <si>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</si>
  <si>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</si>
  <si>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</si>
  <si>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</si>
  <si>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</si>
  <si>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</si>
  <si>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</si>
  <si>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</si>
  <si>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bieżące utrzymanie rowu  deszczowego „Potoku Głęboka” </t>
  </si>
  <si>
    <t xml:space="preserve">Przedmiotem zamówienia  jest bieżące utrzymanie rowu  deszczowego „Potoku Głęboka”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</si>
  <si>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</si>
  <si>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</si>
  <si>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</si>
  <si>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</si>
  <si>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</si>
  <si>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</si>
  <si>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</si>
  <si>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</si>
  <si>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OPZ-bieżąca konserwacja - Potok Głęboka.doc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</si>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</sst>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827f9e3c7f89dc8e0dff660d88c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1101653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2025-05-12T02:55:24+02:00</dcterms:created>
  <dcterms:modified xsi:type="dcterms:W3CDTF">2025-05-12T02:55:24+02:00</dcterms:modified>
  <dc:title>Untitled Spreadsheet</dc:title>
  <dc:description/>
  <dc:subject/>
  <cp:keywords/>
  <cp:category/>
</cp:coreProperties>
</file>