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<sst xmlns="http://schemas.openxmlformats.org/spreadsheetml/2006/main" uniqueCount="30">
  <si>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</si>
  <si>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</si>
  <si>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</si>
  <si>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Mineralizacje pasów ppoż. Grupa Zabezpieczenia Głogów, w kompleksie wojskowym administrowanym przez 43 Wojskowy Oddział Gospodarczy w Świętoszowie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</si>
  <si>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</si>
  <si>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</si>
  <si>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</si>
  <si>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</si>
  <si>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</si>
  <si>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</si>
  <si>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 od dnia zawarcia umowy  do dnia 31.10.2025r.
1.	1 etap od dnia zawarcia umowy do 30.05.2025r
2.	2 etap od 01.07.2025 do 31.07.2025r
3.	3 etap od 18.08.2025 do 12.09.2025r
4.	4 etap od 01.10.2025 do 31.10.2025r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</si>
  <si>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</si>
  <si>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</si>
  <si>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</si>
  <si>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</si>
  <si>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</si>
  <si>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</si>
  <si>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</si>
  <si>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Mineralizacje pasów ppoż. Grupa Zabezpieczenia Głogów, w kompleksie wojskowym administrowanym przez 43 Wojskowy Oddział Gospodarczy w Świętoszowie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</si>
  <si>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</si>
  <si>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</si>
  <si>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</si>
  <si>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</si>
  <si>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</si>
  <si>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</si>
  <si>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</si>
  <si>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</si>
  <si>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</si>
  <si>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33626ZP2025.zip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</si>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</sst>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e9211919b8798433d8fd32c38388e7.pdf" TargetMode="External"/><Relationship Id="rId_hyperlink_2" Type="http://schemas.openxmlformats.org/officeDocument/2006/relationships/hyperlink" Target="https://wwraz.platformazakupowa.pl/file/get_new/4a814d28e5c1396e1b4288a20466783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1955220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1102132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1102132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2025-04-29T17:35:39+02:00</dcterms:created>
  <dcterms:modified xsi:type="dcterms:W3CDTF">2025-04-29T17:35:39+02:00</dcterms:modified>
  <dc:title>Untitled Spreadsheet</dc:title>
  <dc:description/>
  <dc:subject/>
  <cp:keywords/>
  <cp:category/>
</cp:coreProperties>
</file>