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<sst xmlns="http://schemas.openxmlformats.org/spreadsheetml/2006/main" uniqueCount="34">
  <si>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</si>
  <si>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</si>
  <si>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</si>
  <si>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oraz sprawdzenie z regulacją pipet i dozowników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</si>
  <si>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</si>
  <si>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</si>
  <si>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</si>
  <si>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</si>
  <si>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</si>
  <si>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</si>
  <si>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</si>
  <si>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</si>
  <si>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</si>
  <si>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</si>
  <si>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</si>
  <si>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</si>
  <si>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</si>
  <si>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</si>
  <si>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</si>
  <si>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</si>
  <si>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</si>
  <si>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</si>
  <si>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 oraz sprawdzenie z regulacją 4 dozowników firmy BRAND, 14 pipet półautomatycznych firmy Eppendorf, Labsystem, Discovery i 2 dozowników manualnych firmy Eppendorf</t>
  </si>
  <si>
    <t>Wykaz pipet i dozowników w załączniku. Wykonanie usługi w 2 transzach wyłącznie przez laboratorium akredytowane w PCA. Proszę o podanie łącznej sumy za usługę z uwzględnieniem kosztów transportu za dwie transze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</si>
  <si>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</si>
  <si>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</si>
  <si>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</si>
  <si>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</si>
  <si>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</si>
  <si>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</si>
  <si>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</si>
  <si>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pipety lk wykaz.pdf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</si>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</sst>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3ff7af67c84a76f2b55e41c93fc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1955425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2025-05-04T06:34:15+02:00</dcterms:created>
  <dcterms:modified xsi:type="dcterms:W3CDTF">2025-05-04T06:34:15+02:00</dcterms:modified>
  <dc:title>Untitled Spreadsheet</dc:title>
  <dc:description/>
  <dc:subject/>
  <cp:keywords/>
  <cp:category/>
</cp:coreProperties>
</file>