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<sst xmlns="http://schemas.openxmlformats.org/spreadsheetml/2006/main" uniqueCount="28">
  <si>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</si>
  <si>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</si>
  <si>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</si>
  <si>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Utwardzenie terenu parkingów P5 i P6 wraz z modernizacją wygrodzeń  oraz oznakowań w Porcie Lotniczym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</si>
  <si>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</si>
  <si>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</si>
  <si>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</si>
  <si>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</si>
  <si>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</si>
  <si>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</si>
  <si>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</si>
  <si>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</si>
  <si>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</si>
  <si>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</si>
  <si>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</si>
  <si>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</si>
  <si>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</si>
  <si>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</si>
  <si>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</si>
  <si>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</si>
  <si>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</si>
  <si>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</si>
  <si>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</si>
  <si>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</si>
  <si>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</si>
  <si>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</si>
  <si>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</si>
  <si>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mso-ligatures:none;mso-fareast-language:PL"&gt;zapraszamy do złożenia oferty w niniejszym postępowaniu, które prowadzone jest zgodnie z wewnętrznym regulaminem Zamawiającego&lt;/span&gt;&lt;span style="color: black; font-family: Arial, sans-serif;"&gt;.&lt;/span&gt;&lt;/p&gt;&lt;p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</si>
</sst>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a940edb6bd750c90be3ddd9b9706365.zip" TargetMode="External"/><Relationship Id="rId_hyperlink_2" Type="http://schemas.openxmlformats.org/officeDocument/2006/relationships/hyperlink" Target="https://wwraz.platformazakupowa.pl/file/get_new/12a0559d48478d13f7434a6f2d697f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1955672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1102442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1102442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2025-06-08T02:10:57+02:00</dcterms:created>
  <dcterms:modified xsi:type="dcterms:W3CDTF">2025-06-08T02:10:57+02:00</dcterms:modified>
  <dc:title>Untitled Spreadsheet</dc:title>
  <dc:description/>
  <dc:subject/>
  <cp:keywords/>
  <cp:category/>
</cp:coreProperties>
</file>