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<sst xmlns="http://schemas.openxmlformats.org/spreadsheetml/2006/main" uniqueCount="35">
  <si>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</si>
  <si>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</si>
  <si>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</si>
  <si>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obieraczki do ziemniaków Resto Quality FP/30kg/400V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</si>
  <si>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</si>
  <si>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</si>
  <si>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</si>
  <si>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</si>
  <si>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</si>
  <si>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</si>
  <si>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</si>
  <si>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</si>
  <si>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</si>
  <si>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</si>
  <si>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</si>
  <si>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</si>
  <si>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</si>
  <si>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</si>
  <si>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</si>
  <si>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</si>
  <si>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</si>
  <si>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</si>
  <si>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</si>
  <si>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</si>
  <si>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Obieraczka do ziemniaków Resto Quality FP/30kg/400V wraz z posadowieniem i pierwszym uruchomieniem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</si>
  <si>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</si>
  <si>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</si>
  <si>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</si>
  <si>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</si>
  <si>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</si>
  <si>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</si>
  <si>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</si>
  <si>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</si>
  <si>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</si>
  <si>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lfo2"&gt;&lt;span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lfo2"&gt;&lt;span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lfo2"&gt;&lt;span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brutto.&lt;/span&gt;&lt;/li&gt;&lt;li class="MsoNormalCxSpLast" style="text-align:justify;mso-list:l0 level1 lfo2"&gt;&lt;span style="text-indent: -18pt; font-size: 12pt; font-family: Cambria, &amp;quot;serif&amp;quot;;"&gt;Wykonawca
zobowiązuje się dostarczyć asortyment bezpośrednio do siedziby zamawiającego na
swój koszt i ryzyko w dni robocze od poniedziałku do piątku&amp;nbsp;&lt;/span&gt;w godzinach od 8:00 do 15:00.&lt;/li&gt;&lt;li class="MsoNormalCxSpLast" style="text-align:justify;mso-list:l0 level1 lfo2"&gt;&lt;span style="text-indent: -18pt; font-size: 12pt; font-family: Cambria, &amp;quot;serif&amp;quot;;"&gt;Dostawa
obejmuje dowiezienie, rozładowanie ze środka transportu, wniesienie urządzenia do
wskazanego przez zamawiającego pomieszczenia znajdującego się na poziomie
”0" wraz posadowieniem i pierwszym uruchomieniem.&lt;/span&gt;&lt;/li&gt;&lt;/ol&gt;&lt;ol style="margin-top:0cm" start="7" type="1"&gt;&lt;li class="MsoNormal" style="text-align:justify;mso-list:l0 level1 lfo2"&gt;&lt;span style="font-size:12.0pt;font-family:&amp;quot;Cambria&amp;quot;,&amp;quot;serif&amp;quot;;mso-fareast-font-family:
     Calibri;mso-fareast-language:EN-US"&gt;Odbiór jakościowy i ilościowy
     dostarczanego towaru odbywać się będzie w&amp;nbsp;siedzibie Zamawiającego
     przy udziale przedstawiciela Wykonawcy.&lt;/span&gt;&lt;/li&gt;&lt;li class="MsoNormal" style="text-align:justify;mso-list:l0 level1 lfo2"&gt;&lt;span style="text-indent: -18pt; font-size: 12pt; font-family: Cambria, &amp;quot;serif&amp;quot;;"&gt;Wykonawca udziela na
sprzedawany asortyment gwarancji zgodnej z gwarancją producenta, jednak nie
krótszej niż 12 miesięcy od daty dostawy.&lt;/span&gt;&lt;/li&gt;&lt;/ol&gt;&lt;ol style="margin-top:0cm" start="9" type="1"&gt;&lt;li class="MsoNormalCxSpFirst" style="text-align:justify;mso-list:l0 level1 lfo2"&gt;&lt;span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lfo3"&gt;&lt;span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 przypadku gdy zwłoka w realizacji
     zamówienia przekroczy 20 dni Zamawiający może odstąpić od zamówienia z
     przyczyn za które odpowiedzialność ponosi Wykonawca.&lt;o:p&gt;&lt;/o:p&gt;&lt;/span&gt;&lt;/li&gt;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lfo3"&gt;&lt;span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</si>
</sst>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3595293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2025-04-30T06:37:51+02:00</dcterms:created>
  <dcterms:modified xsi:type="dcterms:W3CDTF">2025-04-30T06:37:51+02:00</dcterms:modified>
  <dc:title>Untitled Spreadsheet</dc:title>
  <dc:description/>
  <dc:subject/>
  <cp:keywords/>
  <cp:category/>
</cp:coreProperties>
</file>