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<sst xmlns="http://schemas.openxmlformats.org/spreadsheetml/2006/main" uniqueCount="34">
  <si>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</si>
  <si>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</si>
  <si>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</si>
  <si>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odblaskowa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</si>
  <si>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</si>
  <si>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</si>
  <si>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</si>
  <si>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</si>
  <si>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</si>
  <si>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</si>
  <si>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</si>
  <si>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</si>
  <si>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</si>
  <si>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</si>
  <si>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</si>
  <si>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</si>
  <si>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</si>
  <si>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</si>
  <si>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</si>
  <si>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</si>
  <si>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</si>
  <si>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</si>
  <si>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</t>
  </si>
  <si>
    <t>Kamizelki odblaskowe w kształcie bezrękawnika zapinanego z przodu na klamrę zaciskową, wykonana jest z dzianiny poliestrowej w kolorze żółtym z naszytymi pasami z folii pryzmatycznej w kolorze żółtym oraz elementami odblaskowymi w kolorze żółtym z napisem POLICJA (liternictwo barwy czarnej). Oblamowana materiałem z dzianiny poliestrowej koloru żółtego z naniesioną srebrną folią odblaskową o szer. 10mm.
Kamizelka z żółtej tkaniny fluorescencyjnej - certyfikowanej. Z naszytymi trzema pasami z taśmy pryzmatycznej, zapinana na klip z przodu. Z przodu mniejszy, z tyłu większy emblemat POLICJA.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</si>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</sst>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a9b9c14d5ff56f4dddc3421f5b84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1955747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1102499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2025-05-03T16:53:21+02:00</dcterms:created>
  <dcterms:modified xsi:type="dcterms:W3CDTF">2025-05-03T16:53:21+02:00</dcterms:modified>
  <dc:title>Untitled Spreadsheet</dc:title>
  <dc:description/>
  <dc:subject/>
  <cp:keywords/>
  <cp:category/>
</cp:coreProperties>
</file>