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<sst xmlns="http://schemas.openxmlformats.org/spreadsheetml/2006/main" uniqueCount="39">
  <si>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</si>
  <si>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</si>
  <si>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</si>
  <si>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rozrządu do silnika DEUTZ F4L2011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</si>
  <si>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</si>
  <si>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</si>
  <si>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</si>
  <si>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</si>
  <si>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</si>
  <si>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</si>
  <si>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</si>
  <si>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</si>
  <si>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</si>
  <si>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</si>
  <si>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</si>
  <si>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</si>
  <si>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</si>
  <si>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zamówienia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</si>
  <si>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</si>
  <si>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</si>
  <si>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</si>
  <si>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</si>
  <si>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</si>
  <si>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</si>
  <si>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</si>
  <si>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</si>
  <si>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Rozrząd - pasek+napinacz Deutz OE 02931480 do silnika Deutz F4L2011</t>
  </si>
  <si>
    <t xml:space="preserve">Rozrząd - zestaw naprawczy Deutz OE 0293480 2011 do silnika Deutz F4L 2011. 
W skład zestawu wchodzą: pasek rozrządu, napinacz oraz śruby napinacza.
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</si>
  <si>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</si>
  <si>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</si>
  <si>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</si>
  <si>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</si>
  <si>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</si>
  <si>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</si>
  <si>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</si>
  <si>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</si>
  <si>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RODO ON.doc</t>
  </si>
  <si>
    <t>zamówienie  ON.xlsx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</si>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</sst>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98af171c0a157e38d4c16bff598b8b1.doc" TargetMode="External"/><Relationship Id="rId_hyperlink_2" Type="http://schemas.openxmlformats.org/officeDocument/2006/relationships/hyperlink" Target="https://wwraz.platformazakupowa.pl/file/get_new/b516a12ced7005d401d4438f166ff75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3597939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3597940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3597941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3597992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1957593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1103245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3597992</v>
      </c>
      <c r="C20" s="1" t="s">
        <v>17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2025-05-03T20:51:54+02:00</dcterms:created>
  <dcterms:modified xsi:type="dcterms:W3CDTF">2025-05-03T20:51:54+02:00</dcterms:modified>
  <dc:title>Untitled Spreadsheet</dc:title>
  <dc:description/>
  <dc:subject/>
  <cp:keywords/>
  <cp:category/>
</cp:coreProperties>
</file>