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<sst xmlns="http://schemas.openxmlformats.org/spreadsheetml/2006/main" uniqueCount="45">
  <si>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</si>
  <si>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</si>
  <si>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</si>
  <si>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konserwacji systemu zegarowego w budynku przy ul. Leśnej 40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</si>
  <si>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</si>
  <si>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</si>
  <si>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</si>
  <si>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</si>
  <si>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</si>
  <si>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</si>
  <si>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</si>
  <si>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</si>
  <si>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</si>
  <si>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</si>
  <si>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</si>
  <si>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</si>
  <si>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</si>
  <si>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</si>
  <si>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</si>
  <si>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</si>
  <si>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</si>
  <si>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</si>
  <si>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</si>
  <si>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</si>
  <si>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</si>
  <si>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</si>
  <si>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</si>
  <si>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</si>
  <si>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</si>
  <si>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</si>
  <si>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</si>
  <si>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</si>
  <si>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</si>
  <si>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</si>
  <si>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1 - OPZ.pdf</t>
  </si>
  <si>
    <t>Zał. nr 2 - Projekt UMOWY.pdf</t>
  </si>
  <si>
    <t>Zał. nr 3- Formularz oferty.doc</t>
  </si>
  <si>
    <t>Zał. nr 4 - Formularz cenowy.xlsx</t>
  </si>
  <si>
    <t>Zał. nr 5 - Oświadczenie wykonawcy o spełnianiu warunków udziału w postępowaniu....docx</t>
  </si>
  <si>
    <t>Zał. nr 6 - Oświadczenie podmiotu udostępniającego zasoby.docx</t>
  </si>
  <si>
    <t>Zał. nr 7 - Zobowiązanie innego podm. do udost. zasobow.docx</t>
  </si>
  <si>
    <t>Zał. nr 8 - Ogólne zasady bezpieczeństwa.pdf</t>
  </si>
  <si>
    <t>Zał. nr 9 - Instrukcja Bezpieczeństwa Przemysłowego.pdf.pdf</t>
  </si>
  <si>
    <t>Załącznik nr 10 -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</si>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</sst>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3e431784fa6e61331021ac3adc07d45.pdf" TargetMode="External"/><Relationship Id="rId_hyperlink_2" Type="http://schemas.openxmlformats.org/officeDocument/2006/relationships/hyperlink" Target="https://wwraz.platformazakupowa.pl/file/get_new/56909727ee322b2b55e51d911aa5e5b1.pdf" TargetMode="External"/><Relationship Id="rId_hyperlink_3" Type="http://schemas.openxmlformats.org/officeDocument/2006/relationships/hyperlink" Target="https://wwraz.platformazakupowa.pl/file/get_new/282ccfa0f30afbd3172997413d73618c.pdf" TargetMode="External"/><Relationship Id="rId_hyperlink_4" Type="http://schemas.openxmlformats.org/officeDocument/2006/relationships/hyperlink" Target="https://wwraz.platformazakupowa.pl/file/get_new/f3b66a53190dae781be684dccce5509c.doc" TargetMode="External"/><Relationship Id="rId_hyperlink_5" Type="http://schemas.openxmlformats.org/officeDocument/2006/relationships/hyperlink" Target="https://wwraz.platformazakupowa.pl/file/get_new/da49727618ad9bea70d1de62e34563a6.xlsx" TargetMode="External"/><Relationship Id="rId_hyperlink_6" Type="http://schemas.openxmlformats.org/officeDocument/2006/relationships/hyperlink" Target="https://wwraz.platformazakupowa.pl/file/get_new/241ebed5932815fa70150eebbc9756d1.docx" TargetMode="External"/><Relationship Id="rId_hyperlink_7" Type="http://schemas.openxmlformats.org/officeDocument/2006/relationships/hyperlink" Target="https://wwraz.platformazakupowa.pl/file/get_new/ace3718c46dd784e4c979ce23c656d0b.docx" TargetMode="External"/><Relationship Id="rId_hyperlink_8" Type="http://schemas.openxmlformats.org/officeDocument/2006/relationships/hyperlink" Target="https://wwraz.platformazakupowa.pl/file/get_new/1a233dac802bbfd4da1ebf8fd129c0a0.docx" TargetMode="External"/><Relationship Id="rId_hyperlink_9" Type="http://schemas.openxmlformats.org/officeDocument/2006/relationships/hyperlink" Target="https://wwraz.platformazakupowa.pl/file/get_new/13c65fc19e49fc4539a8144bdb1d6c9b.pdf" TargetMode="External"/><Relationship Id="rId_hyperlink_10" Type="http://schemas.openxmlformats.org/officeDocument/2006/relationships/hyperlink" Target="https://wwraz.platformazakupowa.pl/file/get_new/9748696c1a3fca0fe5c420d3ab9e12d6.pdf" TargetMode="External"/><Relationship Id="rId_hyperlink_11" Type="http://schemas.openxmlformats.org/officeDocument/2006/relationships/hyperlink" Target="https://wwraz.platformazakupowa.pl/file/get_new/639e37c6dfe886607a54a26c187552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3598502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1957784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1103403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1103403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1103403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1103403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1103403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1103403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1103403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1103403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1103403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1103403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1103403</v>
      </c>
      <c r="C28" s="1" t="s">
        <v>32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2025-05-14T14:38:15+02:00</dcterms:created>
  <dcterms:modified xsi:type="dcterms:W3CDTF">2025-05-14T14:38:15+02:00</dcterms:modified>
  <dc:title>Untitled Spreadsheet</dc:title>
  <dc:description/>
  <dc:subject/>
  <cp:keywords/>
  <cp:category/>
</cp:coreProperties>
</file>