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<sst xmlns="http://schemas.openxmlformats.org/spreadsheetml/2006/main" uniqueCount="30">
  <si>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</si>
  <si>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</si>
  <si>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</si>
  <si>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masy mineralno – asfaltowej do stosowania na zimno przeznaczonej do remontów nawierzchni bitumicznych.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</si>
  <si>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</si>
  <si>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</si>
  <si>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</si>
  <si>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</si>
  <si>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</si>
  <si>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</si>
  <si>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</si>
  <si>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</si>
  <si>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</si>
  <si>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</si>
  <si>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</si>
  <si>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</si>
  <si>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masy mineralno – asfaltowej do stosowania na zimno przeznaczonej do remontów nawierzchni bitumicznych</t>
  </si>
  <si>
    <t>Szczegółowy opis przedmiotu zamówienia została zawarty w warunkach zamówienia (WZ)  DT2410.23.2025 stanowiących załącznik do niniejszego postępowania. Ofertę należy podpisać elektronicznie, złożyć zgodnie z warunkami zamówienia na załączonym formularzu oferty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</si>
  <si>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</si>
  <si>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</si>
  <si>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</si>
  <si>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</si>
  <si>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</si>
  <si>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</si>
  <si>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</si>
  <si>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</si>
  <si>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DT 2410.23.2025.docx</t>
  </si>
  <si>
    <t>PROJEKT UMOWY.docx</t>
  </si>
  <si>
    <t>WARUNKI ZAMÓWIENIA DT 2410.23.2025.pdf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</si>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</sst>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aa1e771588303b3a8aefa91341e8269.docx" TargetMode="External"/><Relationship Id="rId_hyperlink_2" Type="http://schemas.openxmlformats.org/officeDocument/2006/relationships/hyperlink" Target="https://wwraz.platformazakupowa.pl/file/get_new/4693610d8449a06a15fec1a5096d961d.docx" TargetMode="External"/><Relationship Id="rId_hyperlink_3" Type="http://schemas.openxmlformats.org/officeDocument/2006/relationships/hyperlink" Target="https://wwraz.platformazakupowa.pl/file/get_new/5c54d73794f31356a9891790eb38ba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1958751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1103921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1103921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1103921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2025-05-07T02:36:55+02:00</dcterms:created>
  <dcterms:modified xsi:type="dcterms:W3CDTF">2025-05-07T02:36:55+02:00</dcterms:modified>
  <dc:title>Untitled Spreadsheet</dc:title>
  <dc:description/>
  <dc:subject/>
  <cp:keywords/>
  <cp:category/>
</cp:coreProperties>
</file>