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<sst xmlns="http://schemas.openxmlformats.org/spreadsheetml/2006/main" uniqueCount="34">
  <si>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</si>
  <si>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</si>
  <si>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</si>
  <si>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elementów instalacji wody zimnej wewnątrz szaf punktów poboru wody - Nabrzeże Zachodnie wraz z Pomostem A i C w KPW Gdynia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</si>
  <si>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</si>
  <si>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</si>
  <si>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</si>
  <si>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</si>
  <si>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</si>
  <si>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</si>
  <si>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</si>
  <si>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</si>
  <si>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</si>
  <si>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</si>
  <si>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</si>
  <si>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</si>
  <si>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elementów instalacji wody zimnej wewnątrz szaf punktów poboru wody - Nabrzeże Zachodnie wraz z Pomostem A i C w KPW Gdynia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</si>
  <si>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</si>
  <si>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</si>
  <si>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</si>
  <si>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</si>
  <si>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</si>
  <si>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</si>
  <si>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</si>
  <si>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</si>
  <si>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zał_5_ wzór umowy.zip</t>
  </si>
  <si>
    <t>7. zał_7_ OPZ-punkty poboru wody (1).docx</t>
  </si>
  <si>
    <t>6. zał_6 wykaz podwykonawcy (1).docx</t>
  </si>
  <si>
    <t>4.zał_4klauzula RODO (1).docx</t>
  </si>
  <si>
    <t>1. zał _1_formularz oferty (1).docx</t>
  </si>
  <si>
    <t>2. Warunki zamówienia (1).docx</t>
  </si>
  <si>
    <t>3. zał_3 oświadczenie wykluczenie (1).docx</t>
  </si>
  <si>
    <t>Zaproszenie do złożenia oferty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</si>
  <si>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style="line-height:1.38;margin-top:0pt;margin-bottom:0pt;"&gt;&lt;br&gt;&lt;/p&gt;&lt;p&gt;&lt;strong&gt;Oferta musi być złożona w języku polskim, w formie elektronicznej i być opatrzona kwalifikowanym podpisem elektronicznym lub w postaci elektronicznej i być opatrzona podpisem zaufanym lub osobistym (elektronicznym). Treść oferty musi być zgodna z wymaganiami zamawiającego określonymi w dokumentach zamówienia.&amp;nbsp;&lt;/strong&gt;&lt;/p&gt;&lt;p&gt;&lt;br&gt;&lt;/p&gt;&lt;p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tel…26-266-139&lt;/span&gt;&lt;/p&gt;&lt;p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</si>
</sst>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9cb728cc73437c674724813aa17ffdd.zip" TargetMode="External"/><Relationship Id="rId_hyperlink_2" Type="http://schemas.openxmlformats.org/officeDocument/2006/relationships/hyperlink" Target="https://wwraz.platformazakupowa.pl/file/get_new/3e6376ee9dbe4641a9a4c01bf0b801ee.docx" TargetMode="External"/><Relationship Id="rId_hyperlink_3" Type="http://schemas.openxmlformats.org/officeDocument/2006/relationships/hyperlink" Target="https://wwraz.platformazakupowa.pl/file/get_new/7c713090973b13932a097f73696c25d2.docx" TargetMode="External"/><Relationship Id="rId_hyperlink_4" Type="http://schemas.openxmlformats.org/officeDocument/2006/relationships/hyperlink" Target="https://wwraz.platformazakupowa.pl/file/get_new/70e640f2ba9675a85105a352a4f5f780.docx" TargetMode="External"/><Relationship Id="rId_hyperlink_5" Type="http://schemas.openxmlformats.org/officeDocument/2006/relationships/hyperlink" Target="https://wwraz.platformazakupowa.pl/file/get_new/b0567466b478efc8c6ca324d8df1a123.docx" TargetMode="External"/><Relationship Id="rId_hyperlink_6" Type="http://schemas.openxmlformats.org/officeDocument/2006/relationships/hyperlink" Target="https://wwraz.platformazakupowa.pl/file/get_new/5144f8ffe59b16389c61fb597ee5d60e.docx" TargetMode="External"/><Relationship Id="rId_hyperlink_7" Type="http://schemas.openxmlformats.org/officeDocument/2006/relationships/hyperlink" Target="https://wwraz.platformazakupowa.pl/file/get_new/da0beb10c6e5a6e716cace571e35a46f.docx" TargetMode="External"/><Relationship Id="rId_hyperlink_8" Type="http://schemas.openxmlformats.org/officeDocument/2006/relationships/hyperlink" Target="https://wwraz.platformazakupowa.pl/file/get_new/b00e8aa30b6596802aeeb2bbe64a9f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1962468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1105723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1105723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1105723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1105723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1105723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1105723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1105723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1105723</v>
      </c>
      <c r="C21" s="1" t="s">
        <v>24</v>
      </c>
      <c r="D21" s="16" t="s">
        <v>32</v>
      </c>
      <c r="E21" s="16"/>
    </row>
    <row r="25" spans="1:27">
      <c r="A25" s="3" t="s">
        <v>24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2025-05-12T02:53:04+02:00</dcterms:created>
  <dcterms:modified xsi:type="dcterms:W3CDTF">2025-05-12T02:53:04+02:00</dcterms:modified>
  <dc:title>Untitled Spreadsheet</dc:title>
  <dc:description/>
  <dc:subject/>
  <cp:keywords/>
  <cp:category/>
</cp:coreProperties>
</file>