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<sst xmlns="http://schemas.openxmlformats.org/spreadsheetml/2006/main" uniqueCount="43">
  <si>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</si>
  <si>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</si>
  <si>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</si>
  <si>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elementów informatycznych na rzecz Klubu Rozwoju Cyfrowego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</si>
  <si>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</si>
  <si>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</si>
  <si>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</si>
  <si>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</si>
  <si>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</si>
  <si>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</si>
  <si>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</si>
  <si>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Umowa</t>
  </si>
  <si>
    <t>Oświadczam, że akceptuję treść umowy. Proszę potwierdzić wpisując "Akceptuję"</t>
  </si>
  <si>
    <t>Formularz ofertowy</t>
  </si>
  <si>
    <t>W załączeniu do wypełnienia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</si>
  <si>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</si>
  <si>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</si>
  <si>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</si>
  <si>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</si>
  <si>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</si>
  <si>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</si>
  <si>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</si>
  <si>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</si>
  <si>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Specyfikacje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</si>
  <si>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</si>
  <si>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</si>
  <si>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</si>
  <si>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</si>
  <si>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</si>
  <si>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</si>
  <si>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</si>
  <si>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</si>
  <si>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</si>
  <si>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Umowy.pdf</t>
  </si>
  <si>
    <t>Załącznik nr 2 - Formularz Ofertowy.docx</t>
  </si>
  <si>
    <t>Załącznik nr 7 - specyfikacja urządzenie wielofunkcyjne.pdf</t>
  </si>
  <si>
    <t>Załącznik nr 8 - specyfikacja urządzenia sieciowe.pdf</t>
  </si>
  <si>
    <t>Załącznik nr 9 - specyfikacja oprogramowanie biurowe.pdf</t>
  </si>
  <si>
    <t>Załącznik nr 3 - specyfikacja laptop.pdf</t>
  </si>
  <si>
    <t>Załącznik nr 5 - specyfikacja monitor.pdf</t>
  </si>
  <si>
    <t>Załącznik nr 6 - specyfikacja klawiatura.pdf</t>
  </si>
  <si>
    <t>Załącznik nr 4 - specyfikacja tablet - wersja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</si>
  <si>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w związku z realizacją przez Zamawiającego projektu "Nasz KRC - Klub Rozwoju Cyfrowego w Zabrzu” w ramach programu Fundusze Europejskie dla Rozwoju Społecznego 2021-2027 współfinansowanego ze środków Europejskiego Funduszu Społecznego Plus.&lt;/span&gt;&lt;/p&gt;&lt;p class="MsoNormal" style="margin-top:12.0pt;text-align:justify"&gt;&lt;span style="font-family:&amp;quot;Times New Roman&amp;quot;,serif"&gt;&lt;o:p&gt;&lt;/o:p&gt;&lt;/span&gt;&lt;/p&gt;&lt;p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 dołączeniem formularza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32 273 96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</si>
</sst>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42a09b98c7b36bb7bab8fb3ef21863.pdf" TargetMode="External"/><Relationship Id="rId_hyperlink_2" Type="http://schemas.openxmlformats.org/officeDocument/2006/relationships/hyperlink" Target="https://wwraz.platformazakupowa.pl/file/get_new/b93e6856823f6dea3fd228ff34fe629d.pdf" TargetMode="External"/><Relationship Id="rId_hyperlink_3" Type="http://schemas.openxmlformats.org/officeDocument/2006/relationships/hyperlink" Target="https://wwraz.platformazakupowa.pl/file/get_new/b3b6e61b37e75014b83d0d9d46ff5dce.docx" TargetMode="External"/><Relationship Id="rId_hyperlink_4" Type="http://schemas.openxmlformats.org/officeDocument/2006/relationships/hyperlink" Target="https://wwraz.platformazakupowa.pl/file/get_new/1f31d2b51486f28a547ea7beb589c054.pdf" TargetMode="External"/><Relationship Id="rId_hyperlink_5" Type="http://schemas.openxmlformats.org/officeDocument/2006/relationships/hyperlink" Target="https://wwraz.platformazakupowa.pl/file/get_new/e24b04ade0792fc1310e953ce716e5cb.pdf" TargetMode="External"/><Relationship Id="rId_hyperlink_6" Type="http://schemas.openxmlformats.org/officeDocument/2006/relationships/hyperlink" Target="https://wwraz.platformazakupowa.pl/file/get_new/a4a239c5b90191480fa456251d9736c5.pdf" TargetMode="External"/><Relationship Id="rId_hyperlink_7" Type="http://schemas.openxmlformats.org/officeDocument/2006/relationships/hyperlink" Target="https://wwraz.platformazakupowa.pl/file/get_new/adb0ee6c15eb1d06ba47ef1635dd9575.pdf" TargetMode="External"/><Relationship Id="rId_hyperlink_8" Type="http://schemas.openxmlformats.org/officeDocument/2006/relationships/hyperlink" Target="https://wwraz.platformazakupowa.pl/file/get_new/a8a0b626914b7ed662cfc33fc3ab386f.pdf" TargetMode="External"/><Relationship Id="rId_hyperlink_9" Type="http://schemas.openxmlformats.org/officeDocument/2006/relationships/hyperlink" Target="https://wwraz.platformazakupowa.pl/file/get_new/d31720ddaa357831ac94bfc577cc4646.pdf" TargetMode="External"/><Relationship Id="rId_hyperlink_10" Type="http://schemas.openxmlformats.org/officeDocument/2006/relationships/hyperlink" Target="https://wwraz.platformazakupowa.pl/file/get_new/7b45202c8e5cae05e457284d447f1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1106757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3610500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3610679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1964853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1964853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1964853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1964853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1964853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1964853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1964853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2025-05-23T01:20:12+02:00</dcterms:created>
  <dcterms:modified xsi:type="dcterms:W3CDTF">2025-05-23T01:20:12+02:00</dcterms:modified>
  <dc:title>Untitled Spreadsheet</dc:title>
  <dc:description/>
  <dc:subject/>
  <cp:keywords/>
  <cp:category/>
</cp:coreProperties>
</file>