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<sst xmlns="http://schemas.openxmlformats.org/spreadsheetml/2006/main" uniqueCount="37">
  <si>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</si>
  <si>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</si>
  <si>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</si>
  <si>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wentylacji mechanicznej w  pawilonie zbiorowego zakwaterowania F w Areszcie Śledczym w Warszawie - Służewcu.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</si>
  <si>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</si>
  <si>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</si>
  <si>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</si>
  <si>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</si>
  <si>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</si>
  <si>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</si>
  <si>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</si>
  <si>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</si>
  <si>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</si>
  <si>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</si>
  <si>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30 czerwca 2025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</si>
  <si>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</si>
  <si>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</si>
  <si>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</si>
  <si>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</si>
  <si>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</si>
  <si>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</si>
  <si>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</si>
  <si>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</si>
  <si>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</si>
  <si>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wentylacji mechanicznej w  pawilonie zbiorowego zakwaterowania F w Areszcie Śledczym w Warszawie - Służewcu.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</si>
  <si>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</si>
  <si>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</si>
  <si>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</si>
  <si>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</si>
  <si>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</si>
  <si>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</si>
  <si>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</si>
  <si>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</si>
  <si>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wniosek remontowy nr 3 wentylacja na F.doc</t>
  </si>
  <si>
    <t>Umowa wentylacja.docx</t>
  </si>
  <si>
    <t>SWZ (4) (7).docx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</si>
  <si>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35 45 186&lt;/span&gt;&lt;/p&gt;&lt;p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</si>
</sst>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5d49621fe2e953a1fecc96ae56dbc35.doc" TargetMode="External"/><Relationship Id="rId_hyperlink_2" Type="http://schemas.openxmlformats.org/officeDocument/2006/relationships/hyperlink" Target="https://wwraz.platformazakupowa.pl/file/get_new/c76207b3bbe86546038d62f7c4f05245.docx" TargetMode="External"/><Relationship Id="rId_hyperlink_3" Type="http://schemas.openxmlformats.org/officeDocument/2006/relationships/hyperlink" Target="https://wwraz.platformazakupowa.pl/file/get_new/e253d2f74e30b9c0d1696f1efa254a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3610522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3610523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1964903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1106789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1106789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1964903</v>
      </c>
      <c r="C20" s="1" t="s">
        <v>24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2025-06-07T02:12:56+02:00</dcterms:created>
  <dcterms:modified xsi:type="dcterms:W3CDTF">2025-06-07T02:12:56+02:00</dcterms:modified>
  <dc:title>Untitled Spreadsheet</dc:title>
  <dc:description/>
  <dc:subject/>
  <cp:keywords/>
  <cp:category/>
</cp:coreProperties>
</file>