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<sst xmlns="http://schemas.openxmlformats.org/spreadsheetml/2006/main" uniqueCount="39">
  <si>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</si>
  <si>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</si>
  <si>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</si>
  <si>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naprawy pralni kontenerowej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</si>
  <si>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</si>
  <si>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</si>
  <si>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</si>
  <si>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</si>
  <si>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</si>
  <si>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</si>
  <si>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</si>
  <si>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</si>
  <si>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przekazania sprzętu.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</si>
  <si>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</si>
  <si>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</si>
  <si>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</si>
  <si>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</si>
  <si>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</si>
  <si>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</si>
  <si>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</si>
  <si>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</si>
  <si>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</si>
  <si>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</si>
  <si>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</si>
  <si>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</si>
  <si>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</si>
  <si>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</si>
  <si>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</si>
  <si>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</si>
  <si>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 na naprawę KPP-600 KB.docx</t>
  </si>
  <si>
    <t>1. Załącznik nr 1 do SWZ - opis naprawy 2025.docx</t>
  </si>
  <si>
    <t>2.  załącznik  2 do umowy naprawy 2025.docx</t>
  </si>
  <si>
    <t>3.  załącznik nr 3 do umowy naprawy.docx</t>
  </si>
  <si>
    <t>4.  załącznik 4 do umowy naprawy 2025.docx</t>
  </si>
  <si>
    <t>8. notatka  służbowa termin umowy.docx</t>
  </si>
  <si>
    <t>9. Analiza potrzeb i wymagań usługa naprawy 2025.docx</t>
  </si>
  <si>
    <t>Załącznik nr 5 KLAUZULA RODO.pdf</t>
  </si>
  <si>
    <t>Załącznik nr 6 KLAUZULA WYKLUCZENIE ZAKTUALIZOWANA 2023.pdf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</si>
  <si>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black;"&gt;Zapraszamy do złożenia ofert poprzez&amp;nbsp; formularz elektroniczny.&lt;/span&gt;&lt;span style="font-size: 12pt; font-family: &amp;quot;Times New Roman&amp;quot;, serif;"&gt;&lt;o:p&gt;&lt;/o:p&gt;&lt;/span&gt;&lt;/p&gt;&lt;p class="MsoNormal"&gt;&lt;span style="font-size: 12pt; font-family: &amp;quot;Times New Roman&amp;quot;, serif; color: black;"&gt;Zastrzegamy, że postępowanie może zakończyć się brakiem wyboru oferty w przypadku przekroczenia kwoty posiadanych środków finansowych.&lt;/span&gt;&lt;span style="font-size: 12pt; font-family: &amp;quot;Times New Roman&amp;quot;, serif;"&gt;&lt;o:p&gt;&lt;/o:p&gt;&lt;/span&gt;&lt;/p&gt;&lt;p class="MsoNormal"&gt;&lt;span style="font-weight: 700;"&gt;&lt;span style="font-size: 12pt; font-family: &amp;quot;Times New Roman&amp;quot;, serif; color: black;"&gt;W przypadku pytań:&amp;nbsp;&lt;/span&gt;&lt;/span&gt;&lt;span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black;"&gt;- merytorycznych, proszę o kontakt pod nr tel. 261 312 908, 727 013 188&amp;nbsp;&lt;/span&gt;&lt;/span&gt;&lt;span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black;"&gt;Zaznaczamy, że oficjalnym potwierdzeniem chęci realizacji zamówienia przez Zamawiającego jest podpisanie umowy.&amp;nbsp;&lt;/span&gt;&lt;/span&gt;&lt;span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873pt;"&gt;&lt;strong&gt;Warunki zamówienia:&lt;/strong&gt;&lt;/td&gt;&lt;/tr&gt;&lt;tr height="19" style="height: 14.4pt;"&gt;&lt;td colspan="13" height="19" class="xl72" width="1168" style="height: 14.4pt; width: 873pt;"&gt;&lt;u&gt;&lt;strong&gt;Realizacja usługi wynosi&amp;nbsp;do 30 dni&amp;nbsp;roboczych od dnia dostarczenia sprzętu.&lt;/strong&gt;&lt;/u&gt;&lt;/td&gt;&lt;/tr&gt;&lt;tr height="19" style="height: 14.4pt;"&gt;&lt;td colspan="13" height="19" class="xl72" width="1168" style="height: 14.4pt; width: 873pt;"&gt;&lt;br&gt;&lt;/td&gt;&lt;/tr&gt;&lt;tr height="35" style="height: 26.4pt;"&gt;&lt;td colspan="13" height="35" class="xl72" width="1168" style="height: 26.4pt; width: 873pt;"&gt;&lt;strong&gt;Proszę o wystawienie faktury z terminem płatności minimum 30 dni oraz wysłanie na adres&amp;nbsp; e-mail Kancelarii Jawnej 21 WOG ul. E. Kwiatkowskiego 15, 82-300 Elbląg :&amp;nbsp; 21wog@ron.mil.pl lub po wcześniejszym uzgodnieniu h.omieczynski@ron.mil.pl&lt;br&gt;&lt;/strong&gt;&lt;p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12pt; font-family: &amp;quot;Times New Roman&amp;quot;, serif; color: black;"&gt;Ponadto:&lt;/span&gt;&lt;/span&gt;&lt;/p&gt;&lt;p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black;"&gt;1. Zamawiający nie dopuszcza dokonanie wyboru oferty na podstawie ofert częściowych,&lt;/span&gt;&lt;span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black;"&gt;2. Zamawiający udzieli informacji o wyborze najkorzystniejszej oferty wybranej na podstawie kryterium ceny ofert,&lt;/span&gt;&lt;span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black;"&gt;3. Zamawiający zastrzega sobie prawo unieważnienia procedury bez podania przyczyn.&lt;/span&gt;&lt;span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align="left"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black;"&gt;4. Otwarcie ofert nie ma charakteru publicznego.&lt;br style="scrollbar-color: rgb(197, 208, 222) rgb(231, 236, 240);"&gt;&lt;em style="scrollbar-color: rgb(197, 208, 222) rgb(231, 236, 240);"&gt;5. Zamawiający zastrzega możliwość przeprowadzenia negocjacji w zakresie zaoferowanych cen.,&amp;nbsp; W&amp;nbsp;przypadku przeprowadzenia procedury negocjowania ilości zamówienia formularz ofertowy co do ilości zamówienia będzie miał charakter informacyjny, jednakże z ceną jednostkową obowiązującą dla oferty bez możliwości jej zmiany.&lt;/em&gt;&lt;/span&gt;&lt;span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12pt; font-family: &amp;quot;Times New Roman&amp;quot;, serif; color: black;"&gt;6. Negocjacje mogą być przeprowadzone w formie wymiany informacji mailem lub faksem.&lt;/span&gt;&lt;/em&gt;&lt;/p&gt;&lt;p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12pt; font-family: &amp;quot;Times New Roman&amp;quot;, serif; color: black;"&gt;7. Inne wymogi: Zamawiający odrzuci oferty, które w przypadku weryfikacji przez Zamawiającego produktu złożonej oferty nie spełni wymogów opisu przedmiotu zamówienia lub dostawca na prośbę Zamawiającego nie przedstawi dowodów potwierdzającego możliwości wykonania usługi..&lt;/span&gt;&lt;/em&gt;&lt;/p&gt;&lt;/td&gt;&lt;/tr&gt;&lt;tr height="234" style="height: 175.2pt;"&gt;&lt;td colspan="13" height="234" class="xl72" width="1168" style="height: 175.2pt; width: 873pt;"&gt;&lt;h1 style="font-size: 26px; margin-top: 0px; margin-bottom: 0px; font-family: fira_sansmedium, Arial, sans-serif; font-weight: normal; line-height: 28px; color: rgb(0, 0, 0); letter-spacing: 0.25px; max-width: 83%;"&gt;&lt;br&gt;&lt;/h1&gt;&lt;/td&gt;&lt;/tr&gt;&lt;/tbody&gt;&lt;/table&gt;&lt;h1 style="font-size: 26px; margin-top: 0px; margin-bottom: 0px; font-family: fira_sansmedium, Arial, sans-serif; font-weight: normal; line-height: 28px; color: rgb(0, 0, 0); letter-spacing: 0.25px; max-width: 83%;"&gt;&lt;br&gt;&lt;/h1&gt;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</si>
</sst>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4c1d6e319f8b143be44236a292c52c6.docx" TargetMode="External"/><Relationship Id="rId_hyperlink_2" Type="http://schemas.openxmlformats.org/officeDocument/2006/relationships/hyperlink" Target="https://wwraz.platformazakupowa.pl/file/get_new/7faf5c57b79bc9685267748e1f0abc12.docx" TargetMode="External"/><Relationship Id="rId_hyperlink_3" Type="http://schemas.openxmlformats.org/officeDocument/2006/relationships/hyperlink" Target="https://wwraz.platformazakupowa.pl/file/get_new/92e06652888b16d6742ae2232418f3db.docx" TargetMode="External"/><Relationship Id="rId_hyperlink_4" Type="http://schemas.openxmlformats.org/officeDocument/2006/relationships/hyperlink" Target="https://wwraz.platformazakupowa.pl/file/get_new/ab8c7181456de774857941440399abaa.docx" TargetMode="External"/><Relationship Id="rId_hyperlink_5" Type="http://schemas.openxmlformats.org/officeDocument/2006/relationships/hyperlink" Target="https://wwraz.platformazakupowa.pl/file/get_new/059a823a52420286220959206998773f.docx" TargetMode="External"/><Relationship Id="rId_hyperlink_6" Type="http://schemas.openxmlformats.org/officeDocument/2006/relationships/hyperlink" Target="https://wwraz.platformazakupowa.pl/file/get_new/f35aaa9d6777c6baad47ca9d3f0e9126.docx" TargetMode="External"/><Relationship Id="rId_hyperlink_7" Type="http://schemas.openxmlformats.org/officeDocument/2006/relationships/hyperlink" Target="https://wwraz.platformazakupowa.pl/file/get_new/bca90a45dd6fc370c4f3006033630bb5.docx" TargetMode="External"/><Relationship Id="rId_hyperlink_8" Type="http://schemas.openxmlformats.org/officeDocument/2006/relationships/hyperlink" Target="https://wwraz.platformazakupowa.pl/file/get_new/d587db489bd10922f2a2bbb352cb9831.pdf" TargetMode="External"/><Relationship Id="rId_hyperlink_9" Type="http://schemas.openxmlformats.org/officeDocument/2006/relationships/hyperlink" Target="https://wwraz.platformazakupowa.pl/file/get_new/70b968f7c760e24276e57a5177190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1966467</v>
      </c>
      <c r="C11" s="6" t="s">
        <v>3</v>
      </c>
      <c r="D11" s="6" t="s">
        <v>20</v>
      </c>
      <c r="E11" s="6">
        <v>100.0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1107680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1107680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1107680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1107680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1107680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1107680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1107680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1107680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1107680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2025-05-24T08:51:56+02:00</dcterms:created>
  <dcterms:modified xsi:type="dcterms:W3CDTF">2025-05-24T08:51:56+02:00</dcterms:modified>
  <dc:title>Untitled Spreadsheet</dc:title>
  <dc:description/>
  <dc:subject/>
  <cp:keywords/>
  <cp:category/>
</cp:coreProperties>
</file>