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<sst xmlns="http://schemas.openxmlformats.org/spreadsheetml/2006/main" uniqueCount="36">
  <si>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</si>
  <si>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</si>
  <si>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</si>
  <si>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Kanałowej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</si>
  <si>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</si>
  <si>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</si>
  <si>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</si>
  <si>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</si>
  <si>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</si>
  <si>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</si>
  <si>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</si>
  <si>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</si>
  <si>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</si>
  <si>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</si>
  <si>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</si>
  <si>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</si>
  <si>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</si>
  <si>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</si>
  <si>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</si>
  <si>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</si>
  <si>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</si>
  <si>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</si>
  <si>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</si>
  <si>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</si>
  <si>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</si>
  <si>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</si>
  <si>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</si>
  <si>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</si>
  <si>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</si>
  <si>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</si>
  <si>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</si>
  <si>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</si>
  <si>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</si>
  <si>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wycena-wzór umowy.pdf</t>
  </si>
  <si>
    <t>załącznik graficzny.jpeg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</si>
  <si>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Kanałowej,
oznaczonej w ewidencji gruntów i budynków miasta Starachowice
obrębu 0005 jako działka nr 1091/16, objętą księgą wieczystą
nr KI1H/00027063/7, na rzecz każdoczesnego właściciela
nieruchomości oznaczonej jako działka 1091/11 oraz na rzecz
każdoczesnego użytkownika wieczystego nieruchomości oznaczonych
jako działki nr 1098/18, 1098/17. Łączna powierzchnia służebności
będzie wynosić 40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0cm; line-height: 100%"&gt;
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</si>
</sst>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f93f96f26391e3f3197fab0450c4f7.pdf" TargetMode="External"/><Relationship Id="rId_hyperlink_2" Type="http://schemas.openxmlformats.org/officeDocument/2006/relationships/hyperlink" Target="https://wwraz.platformazakupowa.pl/file/get_new/894514ad87a83457f2ad54482302541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1109645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1109645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2025-06-04T20:18:55+02:00</dcterms:created>
  <dcterms:modified xsi:type="dcterms:W3CDTF">2025-06-04T20:18:55+02:00</dcterms:modified>
  <dc:title>Untitled Spreadsheet</dc:title>
  <dc:description/>
  <dc:subject/>
  <cp:keywords/>
  <cp:category/>
</cp:coreProperties>
</file>