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<sst xmlns="http://schemas.openxmlformats.org/spreadsheetml/2006/main" uniqueCount="44">
  <si>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</si>
  <si>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</si>
  <si>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</si>
  <si>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instalacji parowej w budynku nr 21 (kuchnia) w kompleksie wojskowym przy ul. Sikorskiego w Braniewie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</si>
  <si>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</si>
  <si>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</si>
  <si>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</si>
  <si>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</si>
  <si>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</si>
  <si>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</si>
  <si>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</si>
  <si>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</si>
  <si>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</si>
  <si>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</si>
  <si>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</si>
  <si>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</si>
  <si>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</si>
  <si>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</si>
  <si>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</si>
  <si>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</si>
  <si>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</si>
  <si>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</si>
  <si>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</si>
  <si>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</si>
  <si>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</si>
  <si>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</si>
  <si>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</si>
  <si>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</si>
  <si>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instalacji parowej w budynku nr 21 (kuchnia) w kompleksie wojskowym przy ul. Sikorskiego w Braniewie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</si>
  <si>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</si>
  <si>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</si>
  <si>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</si>
  <si>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</si>
  <si>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</si>
  <si>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</si>
  <si>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</si>
  <si>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</si>
  <si>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</si>
  <si>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Wykluczenie wykonawców.pdf</t>
  </si>
  <si>
    <t>PRZEDMIAR Naprawa instalacji parowej w budynku nr 21 w Braniewie..pdf</t>
  </si>
  <si>
    <t>SPECYFIKACJA BUD. 21-1132 KUCHNIA.pdf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</si>
  <si>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</si>
  <si>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</si>
  <si>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style="margin-bottom:8.05pt;line-height:150%"&gt;&lt;strong&gt;„Naprawa instalacji parowej w budynku nr 21
(kuchnia) w kompleksie wojskowym przy ul. Sikorskiego w Braniewie”.&lt;o:p&gt;&lt;/o:p&gt;&lt;/strong&gt;&lt;/p&gt;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&lt;strong&gt;90 dni
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dnia&amp;nbsp; &amp;nbsp; &amp;nbsp;&lt;strong&gt;23.05.2025
r. do godz. 8:00&amp;nbsp; &lt;/strong&gt;&lt;o:p&gt;&lt;/o:p&gt;&lt;/p&gt;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Marzena
BUDZYŃSKA tel.: 261-315-595, 693-296-597&lt;o:p&gt;&lt;/o:p&gt;&lt;/strong&gt;&lt;/p&gt;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7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</si>
</sst>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18e512d8b3b4ec8d17ad40253e48e9c.pdf" TargetMode="External"/><Relationship Id="rId_hyperlink_2" Type="http://schemas.openxmlformats.org/officeDocument/2006/relationships/hyperlink" Target="https://wwraz.platformazakupowa.pl/file/get_new/3c55e383a5d10edcff5d2d39b11b1f49.pdf" TargetMode="External"/><Relationship Id="rId_hyperlink_3" Type="http://schemas.openxmlformats.org/officeDocument/2006/relationships/hyperlink" Target="https://wwraz.platformazakupowa.pl/file/get_new/571492da25082373d5fa3d3254990d1b.pdf" TargetMode="External"/><Relationship Id="rId_hyperlink_4" Type="http://schemas.openxmlformats.org/officeDocument/2006/relationships/hyperlink" Target="https://wwraz.platformazakupowa.pl/file/get_new/7dda8f7c5dfd2d9639d1001e739ab32b.pdf" TargetMode="External"/><Relationship Id="rId_hyperlink_5" Type="http://schemas.openxmlformats.org/officeDocument/2006/relationships/hyperlink" Target="https://wwraz.platformazakupowa.pl/file/get_new/88f8b1ece34718eef61af84c3e6b1196.pdf" TargetMode="External"/><Relationship Id="rId_hyperlink_6" Type="http://schemas.openxmlformats.org/officeDocument/2006/relationships/hyperlink" Target="https://wwraz.platformazakupowa.pl/file/get_new/40d042fdeef9e7f447228fd61f18fa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3626839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3626840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1972934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1111411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1111411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1111411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1111411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3626839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3626840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2025-05-24T10:04:59+02:00</dcterms:created>
  <dcterms:modified xsi:type="dcterms:W3CDTF">2025-05-24T10:04:59+02:00</dcterms:modified>
  <dc:title>Untitled Spreadsheet</dc:title>
  <dc:description/>
  <dc:subject/>
  <cp:keywords/>
  <cp:category/>
</cp:coreProperties>
</file>