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<sst xmlns="http://schemas.openxmlformats.org/spreadsheetml/2006/main" uniqueCount="33">
  <si>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</si>
  <si>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</si>
  <si>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</si>
  <si>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sprzętu elektronicznego część 2 WG. WYZNACZONEJ SPECYFIKACJI, dla zadania: Utworzenie BCU przy ZSCKR w Sandomierzu-Mokoszynie w dziedzinie ogrodnictwa, na rok 2025.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</si>
  <si>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</si>
  <si>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</si>
  <si>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</si>
  <si>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</si>
  <si>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</si>
  <si>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</si>
  <si>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WARUNKAMI zawartymi w dołączonym formularzu oferty wyceny.
Proszę potwierdzić wpisując "Akceptuję"</t>
  </si>
  <si>
    <t>Wstępny opis przedmiotu zamówienia</t>
  </si>
  <si>
    <t>ZGODNIE Z WARUNKAMI zawartymi w dołączonym formularzu oferty wyceny.
Jeżeli w załączonym wstępnie opisie przedmiotu zamówienia zamawiający nie ujął wszystkich istotnych czynników koszt 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</si>
  <si>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</si>
  <si>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</si>
  <si>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</si>
  <si>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</si>
  <si>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</si>
  <si>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</si>
  <si>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</si>
  <si>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sprzętu elektronicznego część 2 WG. WYZNACZONEJ SPECYFIKACJI, dla zadania: Utworzenie BCU przy ZSCKR w Sandomierzu-Mokoszynie, na rok 2025.</t>
  </si>
  <si>
    <t>Dostawa i montaż sprzętu elektronicznego część 2:
Kamery wideo, oświetlenie i wyposażenie sceniczne.
ZGODNIE Z WARUNKAMI zawartymi w dołączonym formularzu oferty.
Proszę dołączyć w pozycji CENA wypełniony formularz: OFERTA_WYCENY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</si>
  <si>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</si>
  <si>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</si>
  <si>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</si>
  <si>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</si>
  <si>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</si>
  <si>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</si>
  <si>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</si>
  <si>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</si>
  <si>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OFERTA_WYCENY_BCU_ELEKTR_2.doc</t>
  </si>
  <si>
    <t>OFERTA_WYCENY_BCU_ELEKTR_2.pdf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</si>
  <si>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
&lt;/span&gt;&lt;span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
&amp;nbsp;&lt;strong&gt;5&lt;/strong&gt;&lt;/span&gt;&lt;span style="color: rgb(0, 0, 0); font-size: 14.6667px; font-weight: 700; text-wrap-mode: wrap; background-color: transparent;"&gt;06-866-192, 15-832-34-71 (Krzysztof Sieja-kierownik adm.-gosp. ZSCKR w Sandomierzu)&lt;/span&gt;&lt;/p&gt;&lt;/li&gt;&lt;li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</si>
</sst>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cbba0a72de48474bdaaa0de0681d51.doc" TargetMode="External"/><Relationship Id="rId_hyperlink_2" Type="http://schemas.openxmlformats.org/officeDocument/2006/relationships/hyperlink" Target="https://wwraz.platformazakupowa.pl/file/get_new/1d8cee31f3e79105885f93e0cffcf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1972960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1111427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1111427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2025-05-18T09:19:40+02:00</dcterms:created>
  <dcterms:modified xsi:type="dcterms:W3CDTF">2025-05-18T09:19:40+02:00</dcterms:modified>
  <dc:title>Untitled Spreadsheet</dc:title>
  <dc:description/>
  <dc:subject/>
  <cp:keywords/>
  <cp:category/>
</cp:coreProperties>
</file>