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<sst xmlns="http://schemas.openxmlformats.org/spreadsheetml/2006/main" uniqueCount="30">
  <si>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</si>
  <si>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</si>
  <si>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</si>
  <si>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telefonii komórkowej i internetu bezprzewodowego wraz z dostawą nowych telefonów komórkowych na potrzeby pracowników Zabrzańskiego Centrum Świadczeń Rodzinnych</t>
  </si>
  <si>
    <t>Komentarz do całej oferty:</t>
  </si>
  <si>
    <t>LP</t>
  </si>
  <si>
    <t>Kryterium</t>
  </si>
  <si>
    <t>Opis</t>
  </si>
  <si>
    <t>Twoja propozycja/komentarz</t>
  </si>
  <si>
    <t>Jakość</t>
  </si>
  <si>
    <t>Jakość produktu zaoferowanego przez Wykonawcę, za który może on otrzymać maksymalną ilość 40 punktów liczony będzie na poniżej przyjętych zasadach: 
a)	zaoferowanie wskazanego w zapytaniu ofertowym modelu sprzętu			- 40 pkt 
b)	zaoferowanie modelu równoważnego w którejkolwiek pozycji formularza oferty	- 0 pkt 
Wykaz sprzętu stanowi załącznik nr 4a do postępowania, a punkty w tym kryterium będą przyznane na podstawie Formularza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</si>
  <si>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</si>
  <si>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</si>
  <si>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</si>
  <si>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</si>
  <si>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</si>
  <si>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</si>
  <si>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</si>
  <si>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telefonii komórkowej wraz z dostawą telefonów</t>
  </si>
  <si>
    <t>Szczegółowy opis zamówienia stanowi załącznik nr 4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</si>
  <si>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</si>
  <si>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</si>
  <si>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</si>
  <si>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</si>
  <si>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</si>
  <si>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</si>
  <si>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</si>
  <si>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</si>
  <si>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zapytanie+zalaczniki.zip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</si>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</sst>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44cbedfde30ae7e9ea055a1044d0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1975354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1113052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2025-05-23T01:15:13+02:00</dcterms:created>
  <dcterms:modified xsi:type="dcterms:W3CDTF">2025-05-23T01:15:13+02:00</dcterms:modified>
  <dc:title>Untitled Spreadsheet</dc:title>
  <dc:description/>
  <dc:subject/>
  <cp:keywords/>
  <cp:category/>
</cp:coreProperties>
</file>