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<sst xmlns="http://schemas.openxmlformats.org/spreadsheetml/2006/main" uniqueCount="41">
  <si>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</si>
  <si>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</si>
  <si>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</si>
  <si>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operatu szacunkowego dla budynku biurowca przy ul. Fabrycznej 3 w Elblągu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</si>
  <si>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</si>
  <si>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</si>
  <si>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</si>
  <si>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</si>
  <si>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</si>
  <si>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</si>
  <si>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</si>
  <si>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</si>
  <si>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</si>
  <si>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</si>
  <si>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</si>
  <si>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</si>
  <si>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</si>
  <si>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wykonania usługi</t>
  </si>
  <si>
    <t xml:space="preserve">Termin dostawy: 7 dni od daty zlecenia usługi.
Proszę potwierdzić. 
</t>
  </si>
  <si>
    <t xml:space="preserve">Uprawnienia zawodowe w zakresie szacowania nieruchomości </t>
  </si>
  <si>
    <t>Proszę załączyć skan świadectwa.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</si>
  <si>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</si>
  <si>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</si>
  <si>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</si>
  <si>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</si>
  <si>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</si>
  <si>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</si>
  <si>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</si>
  <si>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</si>
  <si>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>Budynek biurowca Elbląskiego Przedsiębiorstwa Energetyki Cieplnej Sp. z o. o. zlokalizowanego przy ul. Fabrycznej 3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</si>
  <si>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</si>
  <si>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</si>
  <si>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</si>
  <si>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</si>
  <si>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</si>
  <si>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</si>
  <si>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</si>
  <si>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</si>
  <si>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</si>
  <si>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</si>
  <si>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 &lt;strong&gt;wykonanie operatu szacunkowego dla budynku biurowca Elbląskiego Przedsiębiorstwa Energetyki Cieplnej Sp. z o. o. zlokalizowanego przy ul. Fabrycznej 3 w Elblągu.&lt;br&gt;&lt;/strong&gt;&lt;/p&gt;&lt;p&gt;&lt;font color="#333333"&gt;Przedmiotem zamówienia jest wykonanie&amp;nbsp; operatu szacunkowego określającego wartość rynkową nieruchomości w celu zabezpieczenia wierzytelności banku, zgodnie z obowiązującymi przepisami określonymi w Ustawie z dnia 21 sierpnia 1997&amp;nbsp; o gospodarce nieruchomościami (Dz. U. z 2024 r. poz. 1145 z poz. zm.), Rozporządzeniu Ministra Rozwoju i Technologii z dnia 5 września 2023 r.&amp;nbsp; w sprawie wyceny nieruchomości (Dz. U. z 2023 r. poz. 1832) oraz wytycznymi banku.&lt;/font&gt;&lt;/p&gt;&lt;p&gt;&lt;font color="#333333"&gt;Szczegóły określono w załączniku do postępowania - Opisie przedmiotu zamówienia.&lt;/font&gt;&lt;/p&gt;&lt;p&gt;&lt;span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</si>
</sst>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6afe20711bba0e3e23e8e11b66dc852.docx" TargetMode="External"/><Relationship Id="rId_hyperlink_2" Type="http://schemas.openxmlformats.org/officeDocument/2006/relationships/hyperlink" Target="https://wwraz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3635925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1976796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1114014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3635922</v>
      </c>
      <c r="C21" s="1" t="s">
        <v>13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2025-05-22T11:20:33+02:00</dcterms:created>
  <dcterms:modified xsi:type="dcterms:W3CDTF">2025-05-22T11:20:33+02:00</dcterms:modified>
  <dc:title>Untitled Spreadsheet</dc:title>
  <dc:description/>
  <dc:subject/>
  <cp:keywords/>
  <cp:category/>
</cp:coreProperties>
</file>