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<sst xmlns="http://schemas.openxmlformats.org/spreadsheetml/2006/main" uniqueCount="29">
  <si>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</si>
  <si>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</si>
  <si>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</si>
  <si>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geotechnicznych badań podłoża gruntowego na potrzeby projektu cmentarza komunalnego na części działki nr 412/3 (po podziale dz. nr 412/18) w obrębie Chwaszczyno, gmina Żukowo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</si>
  <si>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</si>
  <si>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</si>
  <si>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</si>
  <si>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</si>
  <si>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</si>
  <si>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</si>
  <si>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</si>
  <si>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</si>
  <si>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</si>
  <si>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</si>
  <si>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</si>
  <si>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</si>
  <si>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geotechnicznych badań podłoża gruntowego na potrzeby projektu cmentarza komunalnego na części działki nr 412/3 (po podziale dz. nr 412/18) w obrębie Chwaszczyno, gmina Żukowo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</si>
  <si>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</si>
  <si>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</si>
  <si>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</si>
  <si>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</si>
  <si>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</si>
  <si>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</si>
  <si>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</si>
  <si>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</si>
  <si>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</si>
  <si>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badania geotechniczne - cmentarz dz. nr 412,18 — 22052025.pdf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</si>
  <si>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</si>
  <si>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058 685 83 90;&lt;/span&gt;&lt;/p&gt;&lt;/li&gt;&lt;li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</si>
</sst>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ac43773fcb0923c08c2890948a7117e.pdf" TargetMode="External"/><Relationship Id="rId_hyperlink_2" Type="http://schemas.openxmlformats.org/officeDocument/2006/relationships/hyperlink" Target="https://wwraz.platformazakupowa.pl/file/get_new/980a1c38ce7fcf1f8d7d0dfcc68698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1977910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1114697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1114697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2025-06-06T12:47:52+02:00</dcterms:created>
  <dcterms:modified xsi:type="dcterms:W3CDTF">2025-06-06T12:47:52+02:00</dcterms:modified>
  <dc:title>Untitled Spreadsheet</dc:title>
  <dc:description/>
  <dc:subject/>
  <cp:keywords/>
  <cp:category/>
</cp:coreProperties>
</file>