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<sst xmlns="http://schemas.openxmlformats.org/spreadsheetml/2006/main" uniqueCount="32">
  <si>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</si>
  <si>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</si>
  <si>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</si>
  <si>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indywidualnych węzłów ciepłowniczych - zakup modułów telemetrycznych, czujników temperatury i przetworników ciśnienia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</si>
  <si>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</si>
  <si>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</si>
  <si>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</si>
  <si>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</si>
  <si>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</si>
  <si>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</si>
  <si>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
12 miesięcy  i nie dłuższym niż  36 miesięcy. W przypadku zaoferowania przez Wykonawcę okresu dłuższego 
niż maksymalny, dla celów obliczania kryterium okresu gwarancji okres ten traktowany będzie jak gwarancja 
udzielona na 36 miesięcy. W przypadku zaoferowania okresu gwarancji krótszego niż 12 miesięcy oferta 
zostanie odrzucona jako niezgodna z SWZ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</si>
  <si>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</si>
  <si>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</si>
  <si>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</si>
  <si>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</si>
  <si>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</si>
  <si>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</si>
  <si>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</si>
  <si>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indywidualnych węzłów ciepłowniczych - zakup modułów telemetrycznych, czujników  temperatury i przetworników ciśnienia</t>
  </si>
  <si>
    <t>Modernizacja indywidualnych węzłów ciepłowniczych - zakup modułów telemetrycznych, czujników  temperatury i przetworników ciśnienia - zgodnie z opisem przedmiotu zamówienia i warunkami określonymi w zapytaniu ofertowym, SWZ i załączonych do niego dokumentach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</si>
  <si>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</si>
  <si>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</si>
  <si>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</si>
  <si>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</si>
  <si>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</si>
  <si>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</si>
  <si>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</si>
  <si>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</si>
  <si>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44857715 zapytanie ofertowe.pdf</t>
  </si>
  <si>
    <t>SWZ.zip</t>
  </si>
  <si>
    <t>Umowa.zip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</si>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</sst>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73697d6f0dc977bc305a36a7d3e9f76.pdf" TargetMode="External"/><Relationship Id="rId_hyperlink_2" Type="http://schemas.openxmlformats.org/officeDocument/2006/relationships/hyperlink" Target="https://wwraz.platformazakupowa.pl/file/get_new/dd36a1125592c4e4e23b1f10054dcdd1.zip" TargetMode="External"/><Relationship Id="rId_hyperlink_3" Type="http://schemas.openxmlformats.org/officeDocument/2006/relationships/hyperlink" Target="https://wwraz.platformazakupowa.pl/file/get_new/ff9493da98b435e68c9d68c1998a2b0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3639147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1978259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1114919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1114919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1114919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2025-05-25T02:36:21+02:00</dcterms:created>
  <dcterms:modified xsi:type="dcterms:W3CDTF">2025-05-25T02:36:21+02:00</dcterms:modified>
  <dc:title>Untitled Spreadsheet</dc:title>
  <dc:description/>
  <dc:subject/>
  <cp:keywords/>
  <cp:category/>
</cp:coreProperties>
</file>