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<sst xmlns="http://schemas.openxmlformats.org/spreadsheetml/2006/main" uniqueCount="30">
  <si>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</si>
  <si>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</si>
  <si>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</si>
  <si>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zaprojektowania, przygotowania oraz udostępniania 10 przyłączy bezprzewodowych w pasmach nielicencjonowanych (5 GHz i 60 GHz) przez okres 6 miesięcy w celu pomiaru jakości łącza dla Instytutu Łączności – Państwowego Instytutu Badawczego, we Wrocławiu, ul. Swojczycka 38.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</si>
  <si>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</si>
  <si>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</si>
  <si>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</si>
  <si>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</si>
  <si>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</si>
  <si>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</si>
  <si>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</si>
  <si>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</si>
  <si>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</si>
  <si>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</si>
  <si>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</si>
  <si>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</si>
  <si>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zaprojektowania, przygotowania oraz udostępniania 10 przyłączy bezprzewodowych w pasmach nielicencjonowanych (5 GHz i 60 GHz) przez okres 6 miesięcy w celu pomiaru jakości łącza dla Instytutu Łączności – Państwowego Instytutu Badawczego, we Wrocła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</si>
  <si>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</si>
  <si>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</si>
  <si>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</si>
  <si>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</si>
  <si>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</si>
  <si>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</si>
  <si>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</si>
  <si>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</si>
  <si>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</si>
  <si>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ofertowy.docx</t>
  </si>
  <si>
    <t>Załącznik nr 2 Opis przedmiotu zamówienia.pdf</t>
  </si>
  <si>
    <t>Załącznik nr 3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</si>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</sst>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41f6879b5475687579f4d4030c2cab.pdf" TargetMode="External"/><Relationship Id="rId_hyperlink_2" Type="http://schemas.openxmlformats.org/officeDocument/2006/relationships/hyperlink" Target="https://wwraz.platformazakupowa.pl/file/get_new/a3dc1e21111d7c0789604fcac9d8aa77.docx" TargetMode="External"/><Relationship Id="rId_hyperlink_3" Type="http://schemas.openxmlformats.org/officeDocument/2006/relationships/hyperlink" Target="https://wwraz.platformazakupowa.pl/file/get_new/54ff536a13d2d9af1f6577360a6517da.pdf" TargetMode="External"/><Relationship Id="rId_hyperlink_4" Type="http://schemas.openxmlformats.org/officeDocument/2006/relationships/hyperlink" Target="https://wwraz.platformazakupowa.pl/file/get_new/63a29d3467a385e105024d524d9c9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1982428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1117354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1117354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1117354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1117354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2025-06-07T07:48:59+02:00</dcterms:created>
  <dcterms:modified xsi:type="dcterms:W3CDTF">2025-06-07T07:48:59+02:00</dcterms:modified>
  <dc:title>Untitled Spreadsheet</dc:title>
  <dc:description/>
  <dc:subject/>
  <cp:keywords/>
  <cp:category/>
</cp:coreProperties>
</file>