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<sst xmlns="http://schemas.openxmlformats.org/spreadsheetml/2006/main" uniqueCount="37">
  <si>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</si>
  <si>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</si>
  <si>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</si>
  <si>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Piżama (spodnie+bluza)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</si>
  <si>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</si>
  <si>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</si>
  <si>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</si>
  <si>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</si>
  <si>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</si>
  <si>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</si>
  <si>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</si>
  <si>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</si>
  <si>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</si>
  <si>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</si>
  <si>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</si>
  <si>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</si>
  <si>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</si>
  <si>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</si>
  <si>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</si>
  <si>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</si>
  <si>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</si>
  <si>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</si>
  <si>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 od piżamy</t>
  </si>
  <si>
    <t>Spodnie od piżamy dla dzieci z policyjnej izby dziecka. Bawełniana. Spodnie powinny mieć wszytą gumę w pasie by nie można było wyciągnąć tej gumy. W barwach ciemniejszych. Rozmiary podam przy zamówieniu. Proszę o załączenie zdjęcia poglądowego produktu.</t>
  </si>
  <si>
    <t>szt.</t>
  </si>
  <si>
    <t>23%</t>
  </si>
  <si>
    <t>PLN</t>
  </si>
  <si>
    <t>bluza od piżamy</t>
  </si>
  <si>
    <t>Bluza ma być ze ściągaczami bez guzików, bez kaptura. W barwach ciemniejszych. Materiał bawełna. Bluza ze spodniami żeby stanowiły komplet. Proszę o załączenie zdjęcia poglądowego produktu.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</si>
  <si>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</si>
  <si>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</si>
  <si>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</si>
  <si>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</si>
  <si>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</si>
  <si>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</si>
  <si>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</si>
  <si>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piżama (spodnie+bluza)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7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</si>
</sst>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532fbcdac9eb901d1bbfda53ff584cc.pdf" TargetMode="External"/><Relationship Id="rId_hyperlink_2" Type="http://schemas.openxmlformats.org/officeDocument/2006/relationships/hyperlink" Target="https://wwraz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1983170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1983217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1117761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1117761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2025-06-01T02:43:00+02:00</dcterms:created>
  <dcterms:modified xsi:type="dcterms:W3CDTF">2025-06-01T02:43:00+02:00</dcterms:modified>
  <dc:title>Untitled Spreadsheet</dc:title>
  <dc:description/>
  <dc:subject/>
  <cp:keywords/>
  <cp:category/>
</cp:coreProperties>
</file>