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<sst xmlns="http://schemas.openxmlformats.org/spreadsheetml/2006/main" uniqueCount="37">
  <si>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</si>
  <si>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</si>
  <si>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</si>
  <si>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spodnie narciary do pocztu sztandarowego-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</si>
  <si>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</si>
  <si>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</si>
  <si>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</si>
  <si>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</si>
  <si>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</si>
  <si>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</si>
  <si>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</si>
  <si>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</si>
  <si>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</si>
  <si>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</si>
  <si>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</si>
  <si>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</si>
  <si>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</si>
  <si>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</si>
  <si>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</si>
  <si>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</si>
  <si>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</si>
  <si>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</si>
  <si>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narciary do pocztu standarowego</t>
  </si>
  <si>
    <t>Spodnie narciary  do pocztu sztandarowego korpusie oficerskiem zgodnie z rozporządzeniem MSWiA z 20.05.2009 ze zmianami Proszę o przesłanie zdjęcia poglądowego oferowanego produktu. Rozmiary przy zamówieniu.</t>
  </si>
  <si>
    <t>szt.</t>
  </si>
  <si>
    <t>23%</t>
  </si>
  <si>
    <t>PLN</t>
  </si>
  <si>
    <t>Spodnie typu narciary do pocztu sztandarowego</t>
  </si>
  <si>
    <t xml:space="preserve">Spodnie narciary  do pocztu sztandarowego korpusie podoficerskiem zgodnie z rozporządzeniem MSWiA z 20.05.2009 ze zmianami Rozmiary przy zamówieniu. Proszę o przesłanie zdjęcia poglądowego oferowanego produktu. 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</si>
  <si>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</si>
  <si>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</si>
  <si>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</si>
  <si>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</si>
  <si>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</si>
  <si>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</si>
  <si>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</si>
  <si>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spodnie narciary do pocztu sztandarowego&amp;nbsp;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Komenda Wojewódzka Policji ul. Kwiatowa 2 66-400 Gorzów Wlkp&lt;br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</si>
</sst>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32fbcdac9eb901d1bbfda53ff584cc.pdf" TargetMode="External"/><Relationship Id="rId_hyperlink_2" Type="http://schemas.openxmlformats.org/officeDocument/2006/relationships/hyperlink" Target="https://wwraz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1983783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1983838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1118070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1118070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2025-06-01T02:47:21+02:00</dcterms:created>
  <dcterms:modified xsi:type="dcterms:W3CDTF">2025-06-01T02:47:21+02:00</dcterms:modified>
  <dc:title>Untitled Spreadsheet</dc:title>
  <dc:description/>
  <dc:subject/>
  <cp:keywords/>
  <cp:category/>
</cp:coreProperties>
</file>