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<sst xmlns="http://schemas.openxmlformats.org/spreadsheetml/2006/main" uniqueCount="37">
  <si>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</si>
  <si>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</si>
  <si>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</si>
  <si>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Usługa wykonywania testów aparatów rengenowskich i urządzeń pomocnicznych we wszytkich lokalizacjach Spółki Copernicus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</si>
  <si>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</si>
  <si>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</si>
  <si>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</si>
  <si>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</si>
  <si>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</si>
  <si>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</si>
  <si>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</si>
  <si>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Warunek obligatoryjny: aktualna akredytacja PCA</t>
  </si>
  <si>
    <t>TAK/NIE proszę o potwierdzenie i dołaczenie dokumentacji akredytacyjnej</t>
  </si>
  <si>
    <t>Warunek obligatoryny : potwierdzenie wymagań oraz warunków wykonywania testów</t>
  </si>
  <si>
    <t xml:space="preserve">TAK/NIE proszę o potwierdzenie wymagań z załącznika </t>
  </si>
  <si>
    <t xml:space="preserve">Zestawienie lokalizacji oraz aparatów których dotyczy zapytanie </t>
  </si>
  <si>
    <t xml:space="preserve">proszę o zapoznanie się załącznikiem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</si>
  <si>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</si>
  <si>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</si>
  <si>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</si>
  <si>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</si>
  <si>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</si>
  <si>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</si>
  <si>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</si>
  <si>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testów aparatów rengenowskich i urządzeń pomocnicznych we wszytkich lokalizacjach Spółki Copernicus </t>
  </si>
  <si>
    <t xml:space="preserve">proszę o zapoznanie się z  wszystkimi załączonymi dokumentami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</si>
  <si>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</si>
  <si>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</si>
  <si>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</si>
  <si>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</si>
  <si>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</si>
  <si>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</si>
  <si>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</si>
  <si>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1 testy specjalistyczne - wymagania do umowy.odt</t>
  </si>
  <si>
    <t>Załącznik 2 zestawienie aparatów rtg testy specjalistyczne 2025-2026(1).ods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</si>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</sst>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06d10bd8b1b08404748719632867267.odt" TargetMode="External"/><Relationship Id="rId_hyperlink_2" Type="http://schemas.openxmlformats.org/officeDocument/2006/relationships/hyperlink" Target="https://wwraz.platformazakupowa.pl/file/get_new/d333ca6bee7661a29bced7adbddba610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3666641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1991838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3666515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3666641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2025-06-14T06:20:49+02:00</dcterms:created>
  <dcterms:modified xsi:type="dcterms:W3CDTF">2025-06-14T06:20:49+02:00</dcterms:modified>
  <dc:title>Untitled Spreadsheet</dc:title>
  <dc:description/>
  <dc:subject/>
  <cp:keywords/>
  <cp:category/>
</cp:coreProperties>
</file>