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<sst xmlns="http://schemas.openxmlformats.org/spreadsheetml/2006/main" uniqueCount="38">
  <si>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</si>
  <si>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</si>
  <si>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</si>
  <si>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Stól zabiegowy dla WCO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</si>
  <si>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</si>
  <si>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</si>
  <si>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</si>
  <si>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</si>
  <si>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</si>
  <si>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</si>
  <si>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</si>
  <si>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</si>
  <si>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</si>
  <si>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</si>
  <si>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</si>
  <si>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</si>
  <si>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</si>
  <si>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</si>
  <si>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załaczyć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</si>
  <si>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</si>
  <si>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</si>
  <si>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</si>
  <si>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</si>
  <si>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</si>
  <si>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</si>
  <si>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</si>
  <si>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zabiegowy</t>
  </si>
  <si>
    <t xml:space="preserve">typu:
https://www.habys.pl/pl/products/stoly-do-masazu/stoly-do-masazu-stacjonarne/stoly-do-masazu-stacjonarne-wszystkie/stol-rehabilitacyjny-do-masazu-hydrauliczny-ultima-h3-1946.html?srsltid=AfmBOoqP-M__cFEVr9ctnFhME1MzBicdwVoUhf47Bh85nzpL3VAWGUfn
prosze o zapoznanie się z linkiem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</si>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</sst>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3668921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3668923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3668924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3668925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3668930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1992910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2025-06-14T06:02:13+02:00</dcterms:created>
  <dcterms:modified xsi:type="dcterms:W3CDTF">2025-06-14T06:02:13+02:00</dcterms:modified>
  <dc:title>Untitled Spreadsheet</dc:title>
  <dc:description/>
  <dc:subject/>
  <cp:keywords/>
  <cp:category/>
</cp:coreProperties>
</file>