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<sst xmlns="http://schemas.openxmlformats.org/spreadsheetml/2006/main" uniqueCount="36">
  <si>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</si>
  <si>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</si>
  <si>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</si>
  <si>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Taboret na kółkach podest Stopa Słonia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</si>
  <si>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</si>
  <si>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</si>
  <si>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</si>
  <si>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</si>
  <si>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</si>
  <si>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</si>
  <si>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</si>
  <si>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</si>
  <si>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</si>
  <si>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</si>
  <si>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</si>
  <si>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</si>
  <si>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</si>
  <si>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</si>
  <si>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</si>
  <si>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</si>
  <si>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</si>
  <si>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</si>
  <si>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</si>
  <si>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</si>
  <si>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Taboret na kółkach podest Stopa Słonia</t>
  </si>
  <si>
    <t>Cechy produktu:
    Sprężynowe koła: Stołek wyposażony jest w sprężynowe koła, które umożliwiają łatwe przesuwanie. Gdy staniesz na taborecie, koła chowają się, a stopień stabilnie stoi dzięki silikonowej obręczy.
    Antypoślizgowa powierzchnia: Bezpieczeństwo użytkowania zapewnia antypoślizgowa powierzchnia.
    Duża wytrzymałość: Udźwig do 150 kg.
    Dwa stopnie: Stołek składa się z dwóch stopni, co zwiększa jego funkcjonalność.
    Ochrona mebli: Gumowy zderzak zapobiega obijaniu mebli, co jest dodatkowym atutem.
    Dostępność kolorów: występuje w 4 kolorach
Specyfikacja:
    Kolor: Szary, Czarny, Niebieski, Czerwony
    Szerokość dolna: 420 mm
    Szerokość górna: 283 mm
    Wysokość: 415 mm
    Waga: 2,45 kg
Stołek typu Stopa Słonia to niezastąpiony pomocnik w każdym sklepie i domu, zapewniając wygodę i bezpieczeństwo użytkowania. Dzięki solidnej konstrukcji i przemyślanemu designowi, jest to produkt, który spełni oczekiwania najbardziej wymagających użytkowników.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</si>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</sst>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1124791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3673042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3673044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3673045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3673046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1994828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2025-06-14T07:38:32+02:00</dcterms:created>
  <dcterms:modified xsi:type="dcterms:W3CDTF">2025-06-14T07:38:32+02:00</dcterms:modified>
  <dc:title>Untitled Spreadsheet</dc:title>
  <dc:description/>
  <dc:subject/>
  <cp:keywords/>
  <cp:category/>
</cp:coreProperties>
</file>