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<sst xmlns="http://schemas.openxmlformats.org/spreadsheetml/2006/main" uniqueCount="36">
  <si>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</si>
  <si>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</si>
  <si>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</si>
  <si>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urządzenia wielofunkcyjnego atramentowego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</si>
  <si>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</si>
  <si>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</si>
  <si>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</si>
  <si>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</si>
  <si>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</si>
  <si>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</si>
  <si>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</si>
  <si>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</si>
  <si>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</si>
  <si>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</si>
  <si>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</si>
  <si>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</si>
  <si>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</si>
  <si>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</si>
  <si>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</si>
  <si>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</si>
  <si>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</si>
  <si>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</si>
  <si>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</si>
  <si>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</si>
  <si>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wielofunkcyjne atramentowe kolor</t>
  </si>
  <si>
    <t>Urządzenie wielofunkcyjne atramentowe Brother DCP-T720DW, druk w kolorze, automatyczny druk dwustronny, format A4, w zestawie 2 butelki czarnego atramentu oraz po jednej butelce w kolorze: cyjan, magenta, żółty. Funkcje urządzenia: drukowanie, kopiowanie, skanowanie. Komunikacja bezprzewodowa WiFi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</si>
  <si>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</si>
  <si>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</si>
  <si>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</si>
  <si>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</si>
  <si>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</si>
  <si>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</si>
  <si>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</si>
  <si>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</si>
  <si>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</si>
  <si>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6406240&amp;nbsp;&amp;nbsp;&lt;/span&gt;&lt;/p&gt;&lt;p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umowy.&amp;nbsp;Koszty dostawy po stronie Wykonawcy. Godziny dostawy 7.00 - 14.00&lt;/span&gt;&lt;/p&gt;&lt;p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pre-wrap;"&gt;Miejsce dostawy: Szkoła Podstawowa nr 2 im. Polskich Olimpijczyków, ul. Ofiar Oświęcimskich 30, 58-105 Świdnica&lt;/span&gt;&lt;/p&gt;&lt;p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</si>
</sst>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1125050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3673967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3673969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3673970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3673971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1995260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2025-06-14T20:58:46+02:00</dcterms:created>
  <dcterms:modified xsi:type="dcterms:W3CDTF">2025-06-14T20:58:46+02:00</dcterms:modified>
  <dc:title>Untitled Spreadsheet</dc:title>
  <dc:description/>
  <dc:subject/>
  <cp:keywords/>
  <cp:category/>
</cp:coreProperties>
</file>