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<sst xmlns="http://schemas.openxmlformats.org/spreadsheetml/2006/main" uniqueCount="28">
  <si>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</si>
  <si>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</si>
  <si>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</si>
  <si>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WZR-V.271.2.1.2018 Zakup biletów lotniczych Gdańsk-Helsinki oraz Helsinki-Gdańsk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</si>
  <si>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</si>
  <si>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</si>
  <si>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</si>
  <si>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</si>
  <si>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</si>
  <si>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</si>
  <si>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</si>
  <si>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</si>
  <si>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</si>
  <si>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</si>
  <si>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</si>
  <si>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</si>
  <si>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</si>
  <si>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Przelot do Helsinek i powrót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</si>
  <si>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</si>
  <si>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</si>
  <si>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</si>
  <si>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</si>
  <si>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</si>
  <si>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</si>
  <si>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</si>
  <si>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</si>
  <si>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</si>
  <si>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Zakup biletów lotniczych relacji porty lotnicze Gdańsk-Helsinki dla 3 osób. Wylot Gdańsk dnia 11.02.2018r (niedziela), powrót 15.02.2018 (czwartek). Cena brutto z uwzględnieniem bagażu podręcznego oraz odprawy internetowej. Proponowane połączenia z Gdańska godzina 9:55, z Helsinek 8:25.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</si>
</sst>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115353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375963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326498</v>
      </c>
      <c r="C10" s="5" t="s">
        <v>17</v>
      </c>
      <c r="D10" s="5"/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2025-05-11T18:50:48+02:00</dcterms:created>
  <dcterms:modified xsi:type="dcterms:W3CDTF">2025-05-11T18:50:48+02:00</dcterms:modified>
  <dc:title>Untitled Spreadsheet</dc:title>
  <dc:description/>
  <dc:subject/>
  <cp:keywords/>
  <cp:category/>
</cp:coreProperties>
</file>