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<sst xmlns="http://schemas.openxmlformats.org/spreadsheetml/2006/main" uniqueCount="33">
  <si>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</si>
  <si>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</si>
  <si>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</si>
  <si>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Odnowienie licencji programu Adobe Photoshop CC ML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</si>
  <si>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</si>
  <si>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</si>
  <si>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</si>
  <si>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</si>
  <si>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</si>
  <si>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</si>
  <si>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</si>
  <si>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</si>
  <si>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</si>
  <si>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</si>
  <si>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 robocze od dnia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</si>
  <si>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</si>
  <si>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</si>
  <si>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</si>
  <si>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</si>
  <si>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</si>
  <si>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</si>
  <si>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</si>
  <si>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Odnowienie licencji programu Adobe Photoshop CC ML na 1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</si>
  <si>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</si>
  <si>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</si>
  <si>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</si>
  <si>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</si>
  <si>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</si>
  <si>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</si>
  <si>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</si>
  <si>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</si>
  <si>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</si>
  <si>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&lt;ol&gt;&lt;li&gt;&amp;nbsp;Termin realizacji zamówienia 3 dni robocze od dnia złożenia zamówienia.&amp;nbsp;&lt;/li&gt;&lt;li&gt;&amp;nbsp;Wszelkie koszty związane z realizacja zamówienia w tym koszt transportu /przesyłki leżą po stronie wykonawcy.&amp;nbsp;&lt;/li&gt;&lt;li&gt;&amp;nbsp;Płatność – przelew z odroczonym terminem płatności 30 dni od dostarczenia towaru wraz z fakturą pod wskazany przez zamawiającego adres.&amp;nbsp;&lt;/li&gt;&lt;li&gt;W przypadku dostarczenia towaru niezgodnego z opisem zamieszczonym na platformie zakupowej zamawiający zastrzega sobie prawo dokonania zwrotu na koszt wykonawcy.&amp;nbsp;&lt;/li&gt;&lt;li&gt;&amp;nbsp;Wykonawca gwarantuje, że produkt jest nowy, fabrycznie zapakowany i wolny od wad.&amp;nbsp;&lt;/li&gt;&lt;li&gt;&amp;nbsp;Przeprowadzone postępowanie nie musi zakończyć się wyborem dostawcy.&amp;nbsp;&lt;/li&gt;&lt;li&gt;&amp;nbsp;Kryterium oceny najniższa cena.&amp;nbsp;&lt;/li&gt;&lt;/ol&gt;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</si>
</sst>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810361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810362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810363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561391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2025-05-27T21:43:36+02:00</dcterms:created>
  <dcterms:modified xsi:type="dcterms:W3CDTF">2025-05-27T21:43:36+02:00</dcterms:modified>
  <dc:title>Untitled Spreadsheet</dc:title>
  <dc:description/>
  <dc:subject/>
  <cp:keywords/>
  <cp:category/>
</cp:coreProperties>
</file>