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<sst xmlns="http://schemas.openxmlformats.org/spreadsheetml/2006/main" uniqueCount="34">
  <si>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</si>
  <si>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</si>
  <si>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</si>
  <si>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Łyżka warzelna-kwasoodporna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</si>
  <si>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</si>
  <si>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</si>
  <si>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</si>
  <si>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</si>
  <si>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</si>
  <si>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</si>
  <si>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</si>
  <si>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</si>
  <si>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</si>
  <si>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</si>
  <si>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</si>
  <si>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</si>
  <si>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</si>
  <si>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</si>
  <si>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</si>
  <si>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</si>
  <si>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Łyżka warzelna</t>
  </si>
  <si>
    <t xml:space="preserve">Wymiar łyżki:
-trzon 85 cm
-łyżka szerokość 40 cm
-łyżka wysokość 30 cm
- stal kwasoodporna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</si>
  <si>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</si>
  <si>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</si>
  <si>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</si>
  <si>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</si>
  <si>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</si>
  <si>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</si>
  <si>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</si>
  <si>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photo2001.jpeg</t>
  </si>
  <si>
    <t>photo0001.jpeg</t>
  </si>
  <si>
    <t>photo1001.jpeg</t>
  </si>
  <si>
    <t>Warunki postępowania</t>
  </si>
  <si>
    <t>&lt;p&gt;Dzień dobry, &lt;br&gt;&lt;/p&gt;&lt;p&gt;Zapraszam Państwa do udziału w postępowaniu ofertowym na dostawę łyżek warzelnych ze stali kwasoodpornej. 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30 dni &lt;br&gt;&lt;/p&gt;&lt;p&gt;Oczekiwany termin dostawy: wrzesień 2019r&lt;br&gt;&lt;/p&gt;&lt;p&gt;Proszę o przedstawienie ofert do dnia 27.08.2019r. do godziny 15:00. Po tym czasie złożenie ofert na Platformie nie będzie możliwe. Proszę również o przedstawienie alternatywnych rozwiązań, bardziej funkcjonalnych lub tańszych. W przypadku jakichkolwiek pytań proszę o kontakt. &lt;br&gt;&lt;/p&gt;&lt;p&gt;W sprawach handlowych: &lt;br&gt;&lt;/p&gt;&lt;p&gt;Wojciech Glapiński 694461433 &lt;br&gt;&lt;/p&gt;&lt;p&gt;W sprawach merytorycznych:&lt;/p&gt;&lt;p&gt;Tomasz Skórski 784543273&lt;br&gt;&lt;/p&gt;&lt;p&gt;Pozdrawiam/Best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</si>
</sst>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766d2fe441808000660369c98b79aa.jpeg" TargetMode="External"/><Relationship Id="rId_hyperlink_2" Type="http://schemas.openxmlformats.org/officeDocument/2006/relationships/hyperlink" Target="https://wwraz.platformazakupowa.pl/file/get_new/74280bebbd611455c1108f554ab18161.jpeg" TargetMode="External"/><Relationship Id="rId_hyperlink_3" Type="http://schemas.openxmlformats.org/officeDocument/2006/relationships/hyperlink" Target="https://wwraz.platformazakupowa.pl/file/get_new/fad4560464876ebd1378acabeaa5910d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850995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850996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578625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578625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578625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578625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2025-05-26T03:21:39+02:00</dcterms:created>
  <dcterms:modified xsi:type="dcterms:W3CDTF">2025-05-26T03:21:39+02:00</dcterms:modified>
  <dc:title>Untitled Spreadsheet</dc:title>
  <dc:description/>
  <dc:subject/>
  <cp:keywords/>
  <cp:category/>
</cp:coreProperties>
</file>