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<sst xmlns="http://schemas.openxmlformats.org/spreadsheetml/2006/main" uniqueCount="36">
  <si>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</si>
  <si>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</si>
  <si>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</si>
  <si>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Transport węgla kamiennego pomiędzy jednostkami podległymi KWP w Łodzi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</si>
  <si>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</si>
  <si>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</si>
  <si>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</si>
  <si>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</si>
  <si>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</si>
  <si>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</si>
  <si>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załadunku i rozładunku, po stronie Wykonawcy. Proszę potwierdzić wpisując "Akceptuję"</t>
  </si>
  <si>
    <t>Termin realizacji</t>
  </si>
  <si>
    <t>do dnia 05.03.2020 r. od dnia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</si>
  <si>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</si>
  <si>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</si>
  <si>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</si>
  <si>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</si>
  <si>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</si>
  <si>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</si>
  <si>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</si>
  <si>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</si>
  <si>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</si>
  <si>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transport węgla kamiennego pomiędzy jednostkami podległymi KWP w Łodzi</t>
  </si>
  <si>
    <t>usługa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</si>
  <si>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</si>
  <si>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</si>
  <si>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</si>
  <si>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</si>
  <si>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</si>
  <si>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</si>
  <si>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</si>
  <si>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</si>
  <si>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Zał.1-Formularz ofertowy.pdf</t>
  </si>
  <si>
    <t>Zał.2-OPZ.pdf</t>
  </si>
  <si>
    <t>Zapytanie ofertowe węgiel.pdf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</si>
  <si>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pre-wrap;"&gt;Komenda Wojewódzka Policji w Łodzi informuje o postępowaniu prowadzonym w trybie zgodnym z regulaminem wewnętrznym Zamawiającego.&lt;/span&gt;&lt;/p&gt;&lt;p&gt;&lt;span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pre-wrap;"&gt;Zamawiający zaprasza do złożenia oferty w niniejszym postępowaniu.&lt;/span&gt;&lt;/p&gt;&lt;p&gt;&lt;u&gt;&lt;span style="font-size: 11pt; font-family: &amp;quot;Helvetica Neue&amp;quot;, sans-serif; color: rgb(0, 0, 0); background-color: transparent; font-variant-numeric: normal; font-variant-east-asian: normal; vertical-align: baseline; white-space: pre-wrap;"&gt;Informacje dodatkowe:&lt;/span&gt;&lt;span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pre-wrap;"&gt;&lt;/span&gt;&lt;/u&gt;
&lt;/p&gt;&lt;p&gt;1. Wykonawca winien przedstawić swoją ofertę na Formularzu ofertowym -
Załącznik nr 1.&amp;nbsp;&amp;nbsp;&amp;nbsp;&amp;nbsp;&amp;nbsp;&amp;nbsp;&amp;nbsp;&amp;nbsp;&amp;nbsp;&amp;nbsp;&amp;nbsp;&amp;nbsp;&amp;nbsp;&amp;nbsp;&amp;nbsp;&amp;nbsp;&amp;nbsp;&amp;nbsp;&amp;nbsp;
&lt;/p&gt;
&lt;p&gt;3. Ofertę należy złożyć do dnia &lt;strong&gt;28.02.2020 r. do godz. 10:00. &lt;/strong&gt;&lt;/p&gt;
&lt;p&gt;4. Termin realizacji zamówienia – &lt;strong&gt;do dnia 05.03.2020 r.&lt;br&gt;&lt;/strong&gt;&lt;/p&gt;
&lt;p&gt;5.Zamawiający zastrzega sobie prawo unieważnienia postępowania bez podania
przyczyny.&lt;/p&gt;
&lt;p&gt;6.Przeprowadzone postępowanie nie musi zakończyć się wyborem
Wykonawcy.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lt;/p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</si>
</sst>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23c46bdb116f1d02d14fd84ca77c534a.pdf" TargetMode="External"/><Relationship Id="rId_hyperlink_2" Type="http://schemas.openxmlformats.org/officeDocument/2006/relationships/hyperlink" Target="https://wwraz.platformazakupowa.pl/file/get_new/ac99f2ba2b3615eea8f45cd37208d8f0.pdf" TargetMode="External"/><Relationship Id="rId_hyperlink_3" Type="http://schemas.openxmlformats.org/officeDocument/2006/relationships/hyperlink" Target="https://wwraz.platformazakupowa.pl/file/get_new/d7c0faff418830ef95bc805f0e96869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318157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1081723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1081724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1081725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691432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318157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318157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318157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2025-05-16T17:17:41+02:00</dcterms:created>
  <dcterms:modified xsi:type="dcterms:W3CDTF">2025-05-16T17:17:41+02:00</dcterms:modified>
  <dc:title>Untitled Spreadsheet</dc:title>
  <dc:description/>
  <dc:subject/>
  <cp:keywords/>
  <cp:category/>
</cp:coreProperties>
</file>