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<sst xmlns="http://schemas.openxmlformats.org/spreadsheetml/2006/main" uniqueCount="32">
  <si>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</si>
  <si>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</si>
  <si>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</si>
  <si>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szalecie miejskim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</si>
  <si>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</si>
  <si>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</si>
  <si>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</si>
  <si>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</si>
  <si>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</si>
  <si>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</si>
  <si>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</si>
  <si>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</si>
  <si>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
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</si>
  <si>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</si>
  <si>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</si>
  <si>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</si>
  <si>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</si>
  <si>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</si>
  <si>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</si>
  <si>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</si>
  <si>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Utrzymanie czystości w szaletach. </t>
  </si>
  <si>
    <t xml:space="preserve">Utrzymanie czystości w szalecie miejskim na placu Karskiego w Czarnkowie 
w okresie 
od 01.01.2021 
do 31.12.2021 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</si>
  <si>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</si>
  <si>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</si>
  <si>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</si>
  <si>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</si>
  <si>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</si>
  <si>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</si>
  <si>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</si>
  <si>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</si>
  <si>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</si>
  <si>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oraz prowadzeniu szaletu miejskiego na placu Karskiego w Czarnkowie (w godzinach wyznaczonych od poniedziałku do piątku od 8 do 20 oraz w soboty od 8 do 14). &lt;br&gt;Na koniec każdego miesiąca wymagana jest prawidłowo sporządzona faktura.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pre-wrap;"&gt;inkasowanie opłaty za korzystanie &lt;br&gt;z szaletu wg stawek określonych Zarządzeniem Burmistrza nr 28/2015 w wysokości 1,00 zł za jednorazowe skorzystanie z szaletu, odprowadzanie opłaty w całości do Urzędu Miasta wraz z wydrukiem raportu z powierzonej kasy fiskalnej, wydawanie pokwitowania &lt;br&gt;w formie paragonu wydrukowanego z powierzonej pracy fiskalnej, wykonywanie drobnych remontów (wymiana żarówek, naprawa urządzeń elektrycznych i sanitarnych), przeprowadzenie bieżącej konserwacji urządzeń sanitarnych, co najmniej raz w roku malowanie pomieszczeń szaletów, wywozu śmieci i odpadów co najmniej dwa razy w miesiącu. Zleceniobiorca ma za zadanie utrzymać w należytym porządku i czystości szaletu oraz terenu bezpośrednio do niego przylegającego.&lt;/span&gt;&lt;/span&gt;&lt;/p&gt;&lt;p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pre-wrap;"&gt;Ponadto Zleceniobiorca zobowiązuje się zapewnić materiały niezbędne do utrzymania szaletu, a także odzieży roboczej i narzędzi pracy.&lt;br&gt;&lt;/span&gt;&lt;/span&gt;&lt;/p&gt;&lt;br&gt;&lt;p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</si>
</sst>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406223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1374676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851103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2025-04-29T22:44:55+02:00</dcterms:created>
  <dcterms:modified xsi:type="dcterms:W3CDTF">2025-04-29T22:44:55+02:00</dcterms:modified>
  <dc:title>Untitled Spreadsheet</dc:title>
  <dc:description/>
  <dc:subject/>
  <cp:keywords/>
  <cp:category/>
</cp:coreProperties>
</file>