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<sst xmlns="http://schemas.openxmlformats.org/spreadsheetml/2006/main" uniqueCount="38">
  <si>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</si>
  <si>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</si>
  <si>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</si>
  <si>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zestawu FURY Thunderstreak 4w1 (klawiatura, mysz, słuchawki, podkładka), 2 lata gwarancji dla Miejsko-Gminnego Domu Kultury w Głogowie Małopolskim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</si>
  <si>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</si>
  <si>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</si>
  <si>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</si>
  <si>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</si>
  <si>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</si>
  <si>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</si>
  <si>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</si>
  <si>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</si>
  <si>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</si>
  <si>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</si>
  <si>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</si>
  <si>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Okres gwarancji</t>
  </si>
  <si>
    <t>24 miesięcy od daty dostarczenia towaru. Proszę potwierdzić wpisując "Akceptuję"</t>
  </si>
  <si>
    <t>Typ klawiatury</t>
  </si>
  <si>
    <t>Klawiatura w standardzie QWERTY na polski rynek. Inny format nie będzie akceptowalny.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</si>
  <si>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</si>
  <si>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</si>
  <si>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</si>
  <si>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</si>
  <si>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</si>
  <si>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</si>
  <si>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</si>
  <si>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FURY Thunderstreak 4w1</t>
  </si>
  <si>
    <t>Układ klawiszy Standardowy (QWERTY) PL, podświetlane klawisze, mysz optyczna, interfejs USB, słuchawki, podkładka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</si>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</sst>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437113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1476153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1476154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1476155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1476156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1476230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917425</v>
      </c>
      <c r="C14" s="5" t="s">
        <v>26</v>
      </c>
      <c r="D14" s="5" t="s">
        <v>27</v>
      </c>
      <c r="E14" s="5">
        <v>14.0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2025-05-17T15:02:31+02:00</dcterms:created>
  <dcterms:modified xsi:type="dcterms:W3CDTF">2025-05-17T15:02:31+02:00</dcterms:modified>
  <dc:title>Untitled Spreadsheet</dc:title>
  <dc:description/>
  <dc:subject/>
  <cp:keywords/>
  <cp:category/>
</cp:coreProperties>
</file>