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<sst xmlns="http://schemas.openxmlformats.org/spreadsheetml/2006/main" uniqueCount="33">
  <si>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</si>
  <si>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</si>
  <si>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</si>
  <si>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ZESTAW WYWAŻENIOWY BlackHawk DE Tactical Backpack Kit-B (DE-TBK-B)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</si>
  <si>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</si>
  <si>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</si>
  <si>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</si>
  <si>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</si>
  <si>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</si>
  <si>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</si>
  <si>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dnia ogłoszenia wyboru oferty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</si>
  <si>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</si>
  <si>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</si>
  <si>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</si>
  <si>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</si>
  <si>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</si>
  <si>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</si>
  <si>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</si>
  <si>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</si>
  <si>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</si>
  <si>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</si>
  <si>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</si>
  <si>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ZESTAW WYWAŻENIOWY BlackHawk DE Tactical Backpack Kit-B(DE-TBK-B)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</si>
  <si>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</si>
  <si>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</si>
  <si>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</si>
  <si>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</si>
  <si>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</si>
  <si>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</si>
  <si>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</si>
  <si>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</si>
  <si>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</si>
  <si>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W razie jakichkolwiek pytań proszę o kontakt:
Wojciech Szymański
tel: (042) 665 32 55
e-mail: wojciech.szymanski1@ld.policja.gov.pl
Termin realizacji zamówienia max 7 dni od dnia ogłoszenia wyboru oferty.
Przelew 30 dni od daty dostarczenia towaru wraz z fakturą do siedziby zamawiającego.
Wszystkie koszty związane z realizacją zamówienia w tym koszt transportu/przesyłki leżą po stronie wykonawcy.
Kryterium oceny - najniższa cena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</si>
</sst>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53564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157602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157603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157604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148676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2025-05-29T13:50:09+02:00</dcterms:created>
  <dcterms:modified xsi:type="dcterms:W3CDTF">2025-05-29T13:50:09+02:00</dcterms:modified>
  <dc:title>Untitled Spreadsheet</dc:title>
  <dc:description/>
  <dc:subject/>
  <cp:keywords/>
  <cp:category/>
</cp:coreProperties>
</file>