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<sst xmlns="http://schemas.openxmlformats.org/spreadsheetml/2006/main" uniqueCount="32">
  <si>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</si>
  <si>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</si>
  <si>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</si>
  <si>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wraz z sukcesywnymi dostawami oraz rozładunkiem do magazynu Spec. Psych. ZOZ  w Łodzi preparatów do dezynfekcji powierzchni.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</si>
  <si>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</si>
  <si>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</si>
  <si>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</si>
  <si>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</si>
  <si>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</si>
  <si>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</si>
  <si>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</si>
  <si>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</si>
  <si>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</si>
  <si>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</si>
  <si>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</si>
  <si>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</si>
  <si>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Zaproszenia</t>
  </si>
  <si>
    <t>Oferta Wykonawcy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</si>
  <si>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</si>
  <si>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</si>
  <si>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</si>
  <si>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</si>
  <si>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</si>
  <si>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</si>
  <si>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</si>
  <si>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</si>
  <si>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4_D_COV_2021 ZAŁĄCZNIK NR 1_OFERTA WYKONAWCY.xls</t>
  </si>
  <si>
    <t>4_D_COV_2021 ZAŁĄCZNIK NR 2 Oświadczenie Wykonawcy.doc</t>
  </si>
  <si>
    <t>4_D_COV_2021 ZAŁĄCZNIK NR 3 Projekt umowy.pdf</t>
  </si>
  <si>
    <t>4_D_COV_2021 ZAPROSZENIE_sig.pdf</t>
  </si>
  <si>
    <t>4_D_COV_2021 WYJAŚNIENIA TREŚCI ZAPROSZENIA_sig.pdf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</si>
  <si>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 style="margin-bottom:0cm;margin-bottom:.0001pt;text-align:
justify;line-height:normal;mso-layout-grid-align:none;text-autospace:none"&gt;&lt;em&gt;&lt;span style="mso-bidi-font-size:10.0pt;
font-family:&amp;quot;Times New Roman&amp;quot;,&amp;quot;serif&amp;quot;;mso-bidi-font-weight:bold"&gt;Postępowanie
prowadzone w trybie &lt;/span&gt;&lt;/em&gt;&lt;em&gt;&lt;span style="font-family:&amp;quot;Times New Roman&amp;quot;,&amp;quot;serif&amp;quot;"&gt;art.6a Ustawy o szczególnych
rozwiązaniach związanych z zapobieganiem, przeciwdziałaniem i zwalczaniem
COVID-19, innych chorób zakaźnych oraz wywołanych nimi sytuacji kryzysowych z dnia 2 marca 2020 r. (t.j. Dz.U. z 2020 r. poz. 374 z późn. zm.) tj. z dnia &lt;br&gt;16 października 2020 r. (t.j. Dz.U. z 2020 r. poz. 1842 z późn. zm.).&lt;/span&gt;&lt;/em&gt;&lt;em&gt;&lt;span style="mso-bidi-font-size:10.0pt;
font-family:&amp;quot;Times New Roman&amp;quot;,&amp;quot;serif&amp;quot;;mso-bidi-font-weight:bold"&gt;&lt;/span&gt;&lt;/em&gt;&lt;/p&gt;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</si>
</sst>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d4f44908323e545a60aefc7231a10d9.xls" TargetMode="External"/><Relationship Id="rId_hyperlink_2" Type="http://schemas.openxmlformats.org/officeDocument/2006/relationships/hyperlink" Target="https://wwraz.platformazakupowa.pl/file/get_new/2ff8b2a3f68c9a606d36206b9f29f809.doc" TargetMode="External"/><Relationship Id="rId_hyperlink_3" Type="http://schemas.openxmlformats.org/officeDocument/2006/relationships/hyperlink" Target="https://wwraz.platformazakupowa.pl/file/get_new/154db0d32ab2cb1557d6381cad072202.pdf" TargetMode="External"/><Relationship Id="rId_hyperlink_4" Type="http://schemas.openxmlformats.org/officeDocument/2006/relationships/hyperlink" Target="https://wwraz.platformazakupowa.pl/file/get_new/435e38f790587506d90a534af3cd2491.pdf" TargetMode="External"/><Relationship Id="rId_hyperlink_5" Type="http://schemas.openxmlformats.org/officeDocument/2006/relationships/hyperlink" Target="https://wwraz.platformazakupowa.pl/file/get_new/395bd13bb211e7a8be4e4d92cfb742f1.pdf" TargetMode="External"/><Relationship Id="rId_hyperlink_6" Type="http://schemas.openxmlformats.org/officeDocument/2006/relationships/hyperlink" Target="https://wwraz.platformazakupowa.pl/file/get_new/4cca34810c6b306b2ba070fbfa72d48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1100702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553272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553272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553272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553272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553272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1100702</v>
      </c>
      <c r="C19" s="1" t="s">
        <v>16</v>
      </c>
      <c r="D19" s="16" t="s">
        <v>26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2025-05-06T15:15:39+02:00</dcterms:created>
  <dcterms:modified xsi:type="dcterms:W3CDTF">2025-05-06T15:15:39+02:00</dcterms:modified>
  <dc:title>Untitled Spreadsheet</dc:title>
  <dc:description/>
  <dc:subject/>
  <cp:keywords/>
  <cp:category/>
</cp:coreProperties>
</file>