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<sst xmlns="http://schemas.openxmlformats.org/spreadsheetml/2006/main" uniqueCount="41">
  <si>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</si>
  <si>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</si>
  <si>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</si>
  <si>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do pojazdów i maszyn Nadleśnictwa Browsk w Gruszkach w 2022r.</t>
  </si>
  <si>
    <t>Komentarz do całej oferty:</t>
  </si>
  <si>
    <t>LP</t>
  </si>
  <si>
    <t>Kryterium</t>
  </si>
  <si>
    <t>Opis</t>
  </si>
  <si>
    <t>Twoja propozycja/komentarz</t>
  </si>
  <si>
    <t>Opis przedmiotu zamówienia oraz wzór umowy</t>
  </si>
  <si>
    <t>Proszę zapoznać się z opisem przedmiotu zamówienia oraz wzorem umowy. Po zapoznaniu się z załączonymi dokumentami, proszę wpisać: "Akceptuję".</t>
  </si>
  <si>
    <t>Obowiązek informacyjny</t>
  </si>
  <si>
    <t>Po zapoznaniu się z obowiązkiem informacyjnym, proszę wpisać "Akceptuję"</t>
  </si>
  <si>
    <t>Instrukcja do złożenia oferty</t>
  </si>
  <si>
    <t>W załączeniu instrukcja, która może być pomocna przy złożeniu oferty</t>
  </si>
  <si>
    <t>Termin związania ofertą</t>
  </si>
  <si>
    <t xml:space="preserve">14 dni od terminu składania ofert.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</si>
  <si>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</si>
  <si>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</si>
  <si>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</si>
  <si>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</si>
  <si>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</si>
  <si>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</si>
  <si>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</si>
  <si>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paliw do pojazdów i maszyn Nadleśnictwa Browsk w Gruszkach w 2022r.</t>
  </si>
  <si>
    <t>Szczegóły zamówienia zawiera opis przedmiotu zamówienia oraz wzór umowy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</si>
  <si>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</si>
  <si>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</si>
  <si>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</si>
  <si>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</si>
  <si>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</si>
  <si>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</si>
  <si>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</si>
  <si>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</si>
  <si>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5 - formularz ofertowy.docx</t>
  </si>
  <si>
    <t>Załącznik nr 1. - opis przedmiotu zamówienia.docx</t>
  </si>
  <si>
    <t>Załącznik nr 2 - wzór umowy.docx</t>
  </si>
  <si>
    <t>Załącznik nr 3 - obowiązek informacyjny.pdf</t>
  </si>
  <si>
    <t>Załącznik nr 4 - instrukcja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</si>
  <si>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</si>
  <si>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255);"&gt;&lt;br&gt;&lt;/u&gt;&lt;/p&gt;&lt;p&gt;&lt;u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 wew.136&lt;/span&gt;&lt;/p&gt;&lt;p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</si>
</sst>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7e9c9dbeb1c9a7106984792f01fe2b.docx" TargetMode="External"/><Relationship Id="rId_hyperlink_2" Type="http://schemas.openxmlformats.org/officeDocument/2006/relationships/hyperlink" Target="https://wwraz.platformazakupowa.pl/file/get_new/980c6066e19d43f038f0282884999f8c.docx" TargetMode="External"/><Relationship Id="rId_hyperlink_3" Type="http://schemas.openxmlformats.org/officeDocument/2006/relationships/hyperlink" Target="https://wwraz.platformazakupowa.pl/file/get_new/fd18d830f2027888c0f28a323508f400.docx" TargetMode="External"/><Relationship Id="rId_hyperlink_4" Type="http://schemas.openxmlformats.org/officeDocument/2006/relationships/hyperlink" Target="https://wwraz.platformazakupowa.pl/file/get_new/f0cee2340cf5d43805345ee33d666686.pdf" TargetMode="External"/><Relationship Id="rId_hyperlink_5" Type="http://schemas.openxmlformats.org/officeDocument/2006/relationships/hyperlink" Target="https://wwraz.platformazakupowa.pl/file/get_new/9fa297c451766a404ae2d7bad1510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1106080</v>
      </c>
      <c r="C13" s="6" t="s">
        <v>24</v>
      </c>
      <c r="D13" s="6" t="s">
        <v>25</v>
      </c>
      <c r="E13" s="6">
        <v>75000.0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1853421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1853422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1853422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1853423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1853424</v>
      </c>
      <c r="C22" s="1" t="s">
        <v>13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2025-04-29T00:05:58+02:00</dcterms:created>
  <dcterms:modified xsi:type="dcterms:W3CDTF">2025-04-29T00:05:58+02:00</dcterms:modified>
  <dc:title>Untitled Spreadsheet</dc:title>
  <dc:description/>
  <dc:subject/>
  <cp:keywords/>
  <cp:category/>
</cp:coreProperties>
</file>